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★R6介護報酬改定関係\加算の様式\02_整理\"/>
    </mc:Choice>
  </mc:AlternateContent>
  <xr:revisionPtr revIDLastSave="0" documentId="8_{77FCAF95-C1F1-4F30-9B07-A189F8BC3937}" xr6:coauthVersionLast="36" xr6:coauthVersionMax="36" xr10:uidLastSave="{00000000-0000-0000-0000-000000000000}"/>
  <bookViews>
    <workbookView xWindow="0" yWindow="0" windowWidth="28800" windowHeight="9210" xr2:uid="{1DE3CA0B-D9EA-421C-AD42-F0F2BFDC1B89}"/>
  </bookViews>
  <sheets>
    <sheet name="別紙14－2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'別紙14－2'!$A$1:$AD$60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<sst xmlns="http://schemas.openxmlformats.org/spreadsheetml/2006/main" count="140" uniqueCount="52">
  <si>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5"/>
  </si>
  <si>
    <t xml:space="preserve">備考
</t>
    <rPh sb="0" eb="2">
      <t>ビコウ</t>
    </rPh>
    <phoneticPr fontId="5"/>
  </si>
  <si>
    <t>□</t>
  </si>
  <si>
    <t>・</t>
    <phoneticPr fontId="5"/>
  </si>
  <si>
    <t>人</t>
    <rPh sb="0" eb="1">
      <t>ニン</t>
    </rPh>
    <phoneticPr fontId="5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</si>
  <si>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5"/>
  </si>
  <si>
    <t>②</t>
    <phoneticPr fontId="5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</si>
  <si>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5"/>
  </si>
  <si>
    <t>①</t>
    <phoneticPr fontId="5"/>
  </si>
  <si>
    <t>無</t>
    <rPh sb="0" eb="1">
      <t>ナ</t>
    </rPh>
    <phoneticPr fontId="5"/>
  </si>
  <si>
    <t>有</t>
    <rPh sb="0" eb="1">
      <t>ア</t>
    </rPh>
    <phoneticPr fontId="5"/>
  </si>
  <si>
    <t>①に占める②の割合が30％以上</t>
    <rPh sb="2" eb="3">
      <t>シ</t>
    </rPh>
    <rPh sb="7" eb="9">
      <t>ワリアイ</t>
    </rPh>
    <rPh sb="13" eb="15">
      <t>イジョウ</t>
    </rPh>
    <phoneticPr fontId="5"/>
  </si>
  <si>
    <t>療養通所
介護</t>
    <rPh sb="0" eb="2">
      <t>リョウヨウ</t>
    </rPh>
    <rPh sb="2" eb="4">
      <t>ツウショ</t>
    </rPh>
    <rPh sb="5" eb="7">
      <t>カイゴ</t>
    </rPh>
    <phoneticPr fontId="5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</si>
  <si>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5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</si>
  <si>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5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</si>
  <si>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5"/>
  </si>
  <si>
    <t>訪問リハ</t>
    <rPh sb="0" eb="2">
      <t>ホウモン</t>
    </rPh>
    <phoneticPr fontId="5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</si>
  <si>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5"/>
  </si>
  <si>
    <t>訪問看護</t>
    <rPh sb="0" eb="2">
      <t>ホウモン</t>
    </rPh>
    <rPh sb="2" eb="4">
      <t>カンゴ</t>
    </rPh>
    <phoneticPr fontId="5"/>
  </si>
  <si>
    <t>勤続年数の状況</t>
    <rPh sb="0" eb="2">
      <t>キンゾク</t>
    </rPh>
    <rPh sb="2" eb="4">
      <t>ネンスウ</t>
    </rPh>
    <rPh sb="5" eb="7">
      <t>ジョウキョウ</t>
    </rPh>
    <phoneticPr fontId="5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</si>
  <si>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5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</si>
  <si>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5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</si>
  <si>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5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</si>
  <si>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5"/>
  </si>
  <si>
    <t>6　勤続年数の状況</t>
    <rPh sb="2" eb="4">
      <t>キンゾク</t>
    </rPh>
    <rPh sb="4" eb="6">
      <t>ネンスウ</t>
    </rPh>
    <rPh sb="7" eb="9">
      <t>ジョウキョウ</t>
    </rPh>
    <phoneticPr fontId="5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</si>
  <si>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5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</si>
  <si>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5"/>
  </si>
  <si>
    <t>①　研修計画を作成し、当該計画に従い、研修（外部における研修を
　含む）を実施又は実施を予定していること。</t>
    <phoneticPr fontId="5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</si>
  <si>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5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</si>
  <si>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5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</si>
  <si>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5"/>
  </si>
  <si>
    <t>（療養通所介護）</t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</si>
  <si>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5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</si>
  <si>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5"/>
  </si>
  <si>
    <t>（訪問看護、訪問リハビリテーション）</t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</si>
  <si>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5"/>
  </si>
  <si>
    <t>3　療養通所介護</t>
    <rPh sb="2" eb="4">
      <t>リョウヨウ</t>
    </rPh>
    <rPh sb="4" eb="6">
      <t>ツウショ</t>
    </rPh>
    <rPh sb="6" eb="8">
      <t>カイゴ</t>
    </rPh>
    <phoneticPr fontId="5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</si>
  <si>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5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</si>
  <si>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5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</si>
  <si>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5"/>
  </si>
  <si>
    <t>3　終了</t>
    <phoneticPr fontId="5"/>
  </si>
  <si>
    <t>2　変更</t>
    <phoneticPr fontId="5"/>
  </si>
  <si>
    <t>1　新規</t>
    <phoneticPr fontId="5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</si>
  <si>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5"/>
  </si>
  <si>
    <t>1　事 業 所 名</t>
    <phoneticPr fontId="5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</si>
  <si>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5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</si>
  <si>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5"/>
  </si>
  <si>
    <t>日</t>
    <rPh sb="0" eb="1">
      <t>ニチ</t>
    </rPh>
    <phoneticPr fontId="5"/>
  </si>
  <si>
    <t>月</t>
    <rPh sb="0" eb="1">
      <t>ゲツ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</si>
  <si>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</si>
  <si>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</si>
  <si>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（別紙１4－2）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</si>
</sst>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9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1" xfId="1" applyFont="1" applyBorder="1"/>
    <xf numFmtId="0" fontId="2" fillId="0" borderId="2" xfId="1" applyFont="1" applyBorder="1"/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center" vertical="top" wrapText="1"/>
    </xf>
    <xf numFmtId="176" fontId="2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3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76" fontId="2" fillId="0" borderId="2" xfId="1" applyNumberFormat="1" applyFont="1" applyBorder="1" applyAlignment="1">
      <alignment vertical="center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textRotation="255"/>
    </xf>
    <xf numFmtId="0" fontId="2" fillId="0" borderId="4" xfId="1" applyFont="1" applyBorder="1" applyAlignment="1">
      <alignment horizontal="center" vertical="center" textRotation="255"/>
    </xf>
    <xf numFmtId="0" fontId="2" fillId="0" borderId="5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textRotation="255"/>
    </xf>
    <xf numFmtId="0" fontId="2" fillId="0" borderId="6" xfId="1" applyFont="1" applyBorder="1" applyAlignment="1">
      <alignment horizontal="center" vertical="center" textRotation="255"/>
    </xf>
    <xf numFmtId="0" fontId="2" fillId="0" borderId="0" xfId="1" applyFont="1" applyAlignment="1">
      <alignment vertical="center"/>
    </xf>
    <xf numFmtId="0" fontId="2" fillId="0" borderId="11" xfId="1" applyFont="1" applyBorder="1" applyAlignment="1">
      <alignment horizontal="left" vertical="center"/>
    </xf>
    <xf numFmtId="0" fontId="6" fillId="0" borderId="9" xfId="1" applyFont="1" applyBorder="1" applyAlignment="1">
      <alignment vertical="center"/>
    </xf>
    <xf numFmtId="0" fontId="6" fillId="0" borderId="7" xfId="1" applyFont="1" applyBorder="1" applyAlignment="1">
      <alignment vertical="center" wrapText="1"/>
    </xf>
    <xf numFmtId="0" fontId="2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vertical="center" shrinkToFit="1"/>
    </xf>
    <xf numFmtId="0" fontId="8" fillId="0" borderId="0" xfId="1" applyFont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176" fontId="2" fillId="0" borderId="0" xfId="1" applyNumberFormat="1" applyFont="1" applyAlignment="1">
      <alignment horizontal="center" vertical="center"/>
    </xf>
    <xf numFmtId="0" fontId="6" fillId="0" borderId="11" xfId="1" applyFont="1" applyBorder="1" applyAlignment="1">
      <alignment vertical="center" wrapText="1"/>
    </xf>
    <xf numFmtId="0" fontId="6" fillId="0" borderId="9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textRotation="255"/>
    </xf>
    <xf numFmtId="0" fontId="2" fillId="0" borderId="13" xfId="1" applyFont="1" applyBorder="1" applyAlignment="1">
      <alignment horizontal="center" vertical="center" textRotation="255"/>
    </xf>
    <xf numFmtId="0" fontId="2" fillId="0" borderId="11" xfId="1" applyFont="1" applyBorder="1" applyAlignment="1">
      <alignment horizontal="center" vertical="center" textRotation="255"/>
    </xf>
    <xf numFmtId="0" fontId="2" fillId="0" borderId="4" xfId="1" applyFont="1" applyBorder="1" applyAlignment="1">
      <alignment vertical="center"/>
    </xf>
    <xf numFmtId="0" fontId="9" fillId="0" borderId="3" xfId="1" applyFont="1" applyBorder="1" applyAlignment="1">
      <alignment vertical="top" wrapText="1"/>
    </xf>
    <xf numFmtId="0" fontId="9" fillId="0" borderId="2" xfId="1" applyFont="1" applyBorder="1" applyAlignment="1">
      <alignment vertical="top" wrapText="1"/>
    </xf>
    <xf numFmtId="0" fontId="9" fillId="0" borderId="4" xfId="1" applyFont="1" applyBorder="1" applyAlignment="1">
      <alignment vertical="top" wrapText="1"/>
    </xf>
    <xf numFmtId="0" fontId="2" fillId="0" borderId="3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9" fillId="0" borderId="5" xfId="1" applyFont="1" applyBorder="1" applyAlignment="1">
      <alignment vertical="top" wrapText="1"/>
    </xf>
    <xf numFmtId="0" fontId="9" fillId="0" borderId="0" xfId="1" applyFont="1" applyAlignment="1">
      <alignment vertical="top" wrapText="1"/>
    </xf>
    <xf numFmtId="0" fontId="9" fillId="0" borderId="6" xfId="1" applyFont="1" applyBorder="1" applyAlignment="1">
      <alignment vertical="top" wrapText="1"/>
    </xf>
    <xf numFmtId="0" fontId="2" fillId="0" borderId="5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9" fillId="0" borderId="5" xfId="1" applyFont="1" applyBorder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0" fontId="9" fillId="0" borderId="6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0" fontId="9" fillId="0" borderId="12" xfId="1" applyFont="1" applyBorder="1" applyAlignment="1">
      <alignment wrapText="1"/>
    </xf>
    <xf numFmtId="0" fontId="9" fillId="0" borderId="1" xfId="1" applyFont="1" applyBorder="1" applyAlignment="1">
      <alignment wrapText="1"/>
    </xf>
    <xf numFmtId="0" fontId="9" fillId="0" borderId="13" xfId="1" applyFont="1" applyBorder="1" applyAlignment="1">
      <alignment wrapText="1"/>
    </xf>
    <xf numFmtId="0" fontId="2" fillId="0" borderId="12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6" fillId="0" borderId="3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6" fillId="0" borderId="11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</cellXfs>
  <cellStyles count="2">
    <cellStyle name="標準" xfId="0" builtinId="0"/>
    <cellStyle name="標準 2" xfId="1" xr:uid="{7BC3F2E4-AD1A-41B8-A76C-EEF30E5789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3D5F-2BC9-4535-99C3-392F8E27602E}">
  <dimension ref="B1:AD123"/>
  <sheetViews>
    <sheetView tabSelected="1" zoomScaleNormal="100" zoomScaleSheetLayoutView="85" workbookViewId="0">
      <selection activeCell="F61" sqref="F61"/>
    </sheetView>
  </sheetViews>
  <sheetFormatPr defaultColWidth="3.5" defaultRowHeight="13.5" x14ac:dyDescent="0.15"/>
  <cols>
    <col min="1" max="1" width="1.25" style="1" customWidth="1"/>
    <col min="2" max="2" width="3.125" style="2" customWidth="1"/>
    <col min="3" max="5" width="3.125" style="1" customWidth="1"/>
    <col min="6" max="6" width="3.375" style="1" customWidth="1"/>
    <col min="7" max="25" width="3.125" style="1" customWidth="1"/>
    <col min="26" max="30" width="3.25" style="1" customWidth="1"/>
    <col min="31" max="31" width="1.25" style="1" customWidth="1"/>
    <col min="32" max="16384" width="3.5" style="1"/>
  </cols>
  <sheetData>
    <row r="1" spans="2:30" s="5" customFormat="1" ht="6.75" customHeight="1" x14ac:dyDescent="0.4"/>
    <row r="2" spans="2:30" s="5" customFormat="1" x14ac:dyDescent="0.4">
      <c r="B2" s="5" t="s">
        <v>51</v>
      </c>
    </row>
    <row r="3" spans="2:30" s="5" customFormat="1" x14ac:dyDescent="0.4">
      <c r="U3" s="115" t="s">
        <v>50</v>
      </c>
      <c r="V3" s="114"/>
      <c r="W3" s="114"/>
      <c r="X3" s="115" t="s">
        <v>49</v>
      </c>
      <c r="Y3" s="114"/>
      <c r="Z3" s="114"/>
      <c r="AA3" s="115" t="s">
        <v>48</v>
      </c>
      <c r="AB3" s="114"/>
      <c r="AC3" s="114"/>
      <c r="AD3" s="115" t="s">
        <v>47</v>
      </c>
    </row>
    <row r="4" spans="2:30" s="5" customFormat="1" ht="5.25" customHeight="1" x14ac:dyDescent="0.4">
      <c r="AD4" s="115"/>
    </row>
    <row r="5" spans="2:30" s="5" customFormat="1" x14ac:dyDescent="0.4">
      <c r="B5" s="114" t="s">
        <v>46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</row>
    <row r="6" spans="2:30" s="5" customFormat="1" x14ac:dyDescent="0.4">
      <c r="B6" s="114" t="s">
        <v>45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</row>
    <row r="7" spans="2:30" s="5" customFormat="1" ht="6" customHeight="1" x14ac:dyDescent="0.4"/>
    <row r="8" spans="2:30" s="5" customFormat="1" ht="21.75" customHeight="1" x14ac:dyDescent="0.4">
      <c r="B8" s="113" t="s">
        <v>44</v>
      </c>
      <c r="C8" s="113"/>
      <c r="D8" s="113"/>
      <c r="E8" s="113"/>
      <c r="F8" s="109"/>
      <c r="G8" s="112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0"/>
    </row>
    <row r="9" spans="2:30" s="1" customFormat="1" ht="21.75" customHeight="1" x14ac:dyDescent="0.15">
      <c r="B9" s="109" t="s">
        <v>43</v>
      </c>
      <c r="C9" s="108"/>
      <c r="D9" s="108"/>
      <c r="E9" s="108"/>
      <c r="F9" s="108"/>
      <c r="G9" s="107" t="s">
        <v>2</v>
      </c>
      <c r="H9" s="105" t="s">
        <v>42</v>
      </c>
      <c r="I9" s="105"/>
      <c r="J9" s="105"/>
      <c r="K9" s="105"/>
      <c r="L9" s="106" t="s">
        <v>2</v>
      </c>
      <c r="M9" s="105" t="s">
        <v>41</v>
      </c>
      <c r="N9" s="105"/>
      <c r="O9" s="105"/>
      <c r="P9" s="105"/>
      <c r="Q9" s="106" t="s">
        <v>2</v>
      </c>
      <c r="R9" s="105" t="s">
        <v>40</v>
      </c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3"/>
    </row>
    <row r="10" spans="2:30" s="1" customFormat="1" ht="21.75" customHeight="1" x14ac:dyDescent="0.15">
      <c r="B10" s="102" t="s">
        <v>39</v>
      </c>
      <c r="C10" s="101"/>
      <c r="D10" s="101"/>
      <c r="E10" s="101"/>
      <c r="F10" s="100"/>
      <c r="G10" s="23" t="s">
        <v>2</v>
      </c>
      <c r="H10" s="5" t="s">
        <v>38</v>
      </c>
      <c r="I10" s="37"/>
      <c r="J10" s="37"/>
      <c r="K10" s="37"/>
      <c r="L10" s="37"/>
      <c r="M10" s="37"/>
      <c r="N10" s="37"/>
      <c r="O10" s="37"/>
      <c r="P10" s="37"/>
      <c r="Q10" s="37"/>
      <c r="R10" s="23" t="s">
        <v>2</v>
      </c>
      <c r="S10" s="5" t="s">
        <v>37</v>
      </c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2"/>
    </row>
    <row r="11" spans="2:30" s="1" customFormat="1" ht="21.75" customHeight="1" x14ac:dyDescent="0.15">
      <c r="B11" s="91"/>
      <c r="C11" s="90"/>
      <c r="D11" s="90"/>
      <c r="E11" s="90"/>
      <c r="F11" s="89"/>
      <c r="G11" s="23" t="s">
        <v>2</v>
      </c>
      <c r="H11" s="14" t="s">
        <v>36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6"/>
    </row>
    <row r="12" spans="2:30" s="1" customFormat="1" x14ac:dyDescent="0.15">
      <c r="B12" s="102" t="s">
        <v>35</v>
      </c>
      <c r="C12" s="101"/>
      <c r="D12" s="101"/>
      <c r="E12" s="101"/>
      <c r="F12" s="100"/>
      <c r="G12" s="99" t="s">
        <v>34</v>
      </c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7"/>
    </row>
    <row r="13" spans="2:30" s="1" customFormat="1" ht="31.5" customHeight="1" x14ac:dyDescent="0.15">
      <c r="B13" s="96"/>
      <c r="C13" s="95"/>
      <c r="D13" s="95"/>
      <c r="E13" s="95"/>
      <c r="F13" s="94"/>
      <c r="G13" s="74" t="s">
        <v>2</v>
      </c>
      <c r="H13" s="5" t="s">
        <v>33</v>
      </c>
      <c r="I13" s="37"/>
      <c r="J13" s="37"/>
      <c r="K13" s="37"/>
      <c r="L13" s="37"/>
      <c r="M13" s="37"/>
      <c r="N13" s="37"/>
      <c r="O13" s="37"/>
      <c r="P13" s="37"/>
      <c r="Q13" s="37"/>
      <c r="R13" s="23" t="s">
        <v>2</v>
      </c>
      <c r="S13" s="5" t="s">
        <v>32</v>
      </c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2"/>
    </row>
    <row r="14" spans="2:30" s="1" customFormat="1" x14ac:dyDescent="0.15">
      <c r="B14" s="96"/>
      <c r="C14" s="95"/>
      <c r="D14" s="95"/>
      <c r="E14" s="95"/>
      <c r="F14" s="94"/>
      <c r="G14" s="24" t="s">
        <v>31</v>
      </c>
      <c r="H14" s="5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5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2"/>
    </row>
    <row r="15" spans="2:30" s="1" customFormat="1" ht="31.5" customHeight="1" x14ac:dyDescent="0.15">
      <c r="B15" s="91"/>
      <c r="C15" s="90"/>
      <c r="D15" s="90"/>
      <c r="E15" s="90"/>
      <c r="F15" s="89"/>
      <c r="G15" s="88" t="s">
        <v>2</v>
      </c>
      <c r="H15" s="14" t="s">
        <v>30</v>
      </c>
      <c r="I15" s="13"/>
      <c r="J15" s="13"/>
      <c r="K15" s="13"/>
      <c r="L15" s="13"/>
      <c r="M15" s="13"/>
      <c r="N15" s="13"/>
      <c r="O15" s="13"/>
      <c r="P15" s="13"/>
      <c r="Q15" s="13"/>
      <c r="R15" s="55" t="s">
        <v>2</v>
      </c>
      <c r="S15" s="14" t="s">
        <v>29</v>
      </c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6"/>
    </row>
    <row r="16" spans="2:30" s="5" customFormat="1" ht="7.5" customHeight="1" x14ac:dyDescent="0.4"/>
    <row r="17" spans="2:30" s="5" customFormat="1" x14ac:dyDescent="0.15">
      <c r="B17" s="85" t="s">
        <v>28</v>
      </c>
      <c r="C17" s="84"/>
      <c r="D17" s="84"/>
      <c r="E17" s="84"/>
      <c r="F17" s="83"/>
      <c r="G17" s="82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0"/>
      <c r="Z17" s="79"/>
      <c r="AA17" s="78" t="s">
        <v>10</v>
      </c>
      <c r="AB17" s="78" t="s">
        <v>3</v>
      </c>
      <c r="AC17" s="78" t="s">
        <v>9</v>
      </c>
      <c r="AD17" s="44"/>
    </row>
    <row r="18" spans="2:30" s="5" customFormat="1" ht="27" customHeight="1" x14ac:dyDescent="0.4">
      <c r="B18" s="72"/>
      <c r="C18" s="71"/>
      <c r="D18" s="71"/>
      <c r="E18" s="71"/>
      <c r="F18" s="70"/>
      <c r="G18" s="77" t="s">
        <v>27</v>
      </c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5"/>
      <c r="Z18" s="74"/>
      <c r="AA18" s="23" t="s">
        <v>2</v>
      </c>
      <c r="AB18" s="23" t="s">
        <v>3</v>
      </c>
      <c r="AC18" s="23" t="s">
        <v>2</v>
      </c>
      <c r="AD18" s="73"/>
    </row>
    <row r="19" spans="2:30" s="5" customFormat="1" ht="27" customHeight="1" x14ac:dyDescent="0.4">
      <c r="B19" s="72"/>
      <c r="C19" s="71"/>
      <c r="D19" s="71"/>
      <c r="E19" s="71"/>
      <c r="F19" s="70"/>
      <c r="G19" s="69" t="s">
        <v>26</v>
      </c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7"/>
      <c r="Z19" s="24"/>
      <c r="AA19" s="23" t="s">
        <v>2</v>
      </c>
      <c r="AB19" s="23" t="s">
        <v>3</v>
      </c>
      <c r="AC19" s="23" t="s">
        <v>2</v>
      </c>
      <c r="AD19" s="22"/>
    </row>
    <row r="20" spans="2:30" s="5" customFormat="1" ht="27" customHeight="1" x14ac:dyDescent="0.4">
      <c r="B20" s="66"/>
      <c r="C20" s="65"/>
      <c r="D20" s="65"/>
      <c r="E20" s="65"/>
      <c r="F20" s="64"/>
      <c r="G20" s="63" t="s">
        <v>25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1"/>
      <c r="Z20" s="60"/>
      <c r="AA20" s="55" t="s">
        <v>2</v>
      </c>
      <c r="AB20" s="55" t="s">
        <v>3</v>
      </c>
      <c r="AC20" s="55" t="s">
        <v>2</v>
      </c>
      <c r="AD20" s="12"/>
    </row>
    <row r="21" spans="2:30" s="5" customFormat="1" ht="6" customHeight="1" x14ac:dyDescent="0.4"/>
    <row r="22" spans="2:30" s="5" customFormat="1" x14ac:dyDescent="0.4">
      <c r="B22" s="5" t="s">
        <v>24</v>
      </c>
    </row>
    <row r="23" spans="2:30" s="5" customFormat="1" x14ac:dyDescent="0.4">
      <c r="B23" s="5" t="s">
        <v>23</v>
      </c>
      <c r="AC23" s="37"/>
      <c r="AD23" s="37"/>
    </row>
    <row r="24" spans="2:30" s="5" customFormat="1" ht="6" customHeight="1" x14ac:dyDescent="0.4"/>
    <row r="25" spans="2:30" s="5" customFormat="1" ht="4.5" customHeight="1" x14ac:dyDescent="0.4">
      <c r="B25" s="58" t="s">
        <v>19</v>
      </c>
      <c r="C25" s="57"/>
      <c r="D25" s="51" t="s">
        <v>18</v>
      </c>
      <c r="E25" s="50"/>
      <c r="F25" s="49"/>
      <c r="G25" s="47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7"/>
      <c r="AA25" s="46"/>
      <c r="AB25" s="46"/>
      <c r="AC25" s="45"/>
      <c r="AD25" s="44"/>
    </row>
    <row r="26" spans="2:30" s="5" customFormat="1" ht="15.75" customHeight="1" x14ac:dyDescent="0.4">
      <c r="B26" s="36"/>
      <c r="C26" s="35"/>
      <c r="D26" s="34"/>
      <c r="E26" s="33"/>
      <c r="F26" s="32"/>
      <c r="G26" s="31"/>
      <c r="H26" s="5" t="s">
        <v>11</v>
      </c>
      <c r="Z26" s="31"/>
      <c r="AA26" s="43" t="s">
        <v>10</v>
      </c>
      <c r="AB26" s="43" t="s">
        <v>3</v>
      </c>
      <c r="AC26" s="43" t="s">
        <v>9</v>
      </c>
      <c r="AD26" s="42"/>
    </row>
    <row r="27" spans="2:30" s="5" customFormat="1" ht="18" customHeight="1" x14ac:dyDescent="0.4">
      <c r="B27" s="36"/>
      <c r="C27" s="35"/>
      <c r="D27" s="34"/>
      <c r="E27" s="33"/>
      <c r="F27" s="32"/>
      <c r="G27" s="31"/>
      <c r="I27" s="41" t="s">
        <v>8</v>
      </c>
      <c r="J27" s="40" t="s">
        <v>17</v>
      </c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27"/>
      <c r="V27" s="26"/>
      <c r="W27" s="38" t="s">
        <v>4</v>
      </c>
      <c r="Z27" s="31"/>
      <c r="AC27" s="37"/>
      <c r="AD27" s="22"/>
    </row>
    <row r="28" spans="2:30" s="5" customFormat="1" ht="30" customHeight="1" x14ac:dyDescent="0.4">
      <c r="B28" s="36"/>
      <c r="C28" s="35"/>
      <c r="D28" s="34"/>
      <c r="E28" s="33"/>
      <c r="F28" s="32"/>
      <c r="G28" s="31"/>
      <c r="I28" s="30" t="s">
        <v>6</v>
      </c>
      <c r="J28" s="29" t="s">
        <v>21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7"/>
      <c r="V28" s="26"/>
      <c r="W28" s="25" t="s">
        <v>4</v>
      </c>
      <c r="Y28" s="10"/>
      <c r="Z28" s="24"/>
      <c r="AA28" s="23" t="s">
        <v>2</v>
      </c>
      <c r="AB28" s="23" t="s">
        <v>3</v>
      </c>
      <c r="AC28" s="23" t="s">
        <v>2</v>
      </c>
      <c r="AD28" s="22"/>
    </row>
    <row r="29" spans="2:30" s="5" customFormat="1" ht="6" customHeight="1" x14ac:dyDescent="0.4">
      <c r="B29" s="36"/>
      <c r="C29" s="35"/>
      <c r="D29" s="34"/>
      <c r="E29" s="33"/>
      <c r="F29" s="32"/>
      <c r="G29" s="15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6"/>
      <c r="U29" s="56"/>
      <c r="V29" s="55"/>
      <c r="W29" s="14"/>
      <c r="X29" s="14"/>
      <c r="Y29" s="14"/>
      <c r="Z29" s="15"/>
      <c r="AA29" s="14"/>
      <c r="AB29" s="14"/>
      <c r="AC29" s="13"/>
      <c r="AD29" s="12"/>
    </row>
    <row r="30" spans="2:30" s="5" customFormat="1" ht="4.5" customHeight="1" x14ac:dyDescent="0.4">
      <c r="B30" s="36"/>
      <c r="C30" s="35"/>
      <c r="D30" s="51" t="s">
        <v>16</v>
      </c>
      <c r="E30" s="50"/>
      <c r="F30" s="49"/>
      <c r="G30" s="47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8"/>
      <c r="V30" s="48"/>
      <c r="W30" s="46"/>
      <c r="X30" s="46"/>
      <c r="Y30" s="46"/>
      <c r="Z30" s="47"/>
      <c r="AA30" s="46"/>
      <c r="AB30" s="46"/>
      <c r="AC30" s="45"/>
      <c r="AD30" s="44"/>
    </row>
    <row r="31" spans="2:30" s="5" customFormat="1" ht="15.75" customHeight="1" x14ac:dyDescent="0.4">
      <c r="B31" s="36"/>
      <c r="C31" s="35"/>
      <c r="D31" s="34"/>
      <c r="E31" s="33"/>
      <c r="F31" s="32"/>
      <c r="G31" s="31"/>
      <c r="H31" s="5" t="s">
        <v>15</v>
      </c>
      <c r="U31" s="23"/>
      <c r="V31" s="23"/>
      <c r="Z31" s="31"/>
      <c r="AA31" s="43" t="s">
        <v>10</v>
      </c>
      <c r="AB31" s="43" t="s">
        <v>3</v>
      </c>
      <c r="AC31" s="43" t="s">
        <v>9</v>
      </c>
      <c r="AD31" s="42"/>
    </row>
    <row r="32" spans="2:30" s="5" customFormat="1" ht="30" customHeight="1" x14ac:dyDescent="0.4">
      <c r="B32" s="36"/>
      <c r="C32" s="35"/>
      <c r="D32" s="34"/>
      <c r="E32" s="33"/>
      <c r="F32" s="32"/>
      <c r="G32" s="31"/>
      <c r="I32" s="41" t="s">
        <v>8</v>
      </c>
      <c r="J32" s="40" t="s">
        <v>14</v>
      </c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27"/>
      <c r="V32" s="26"/>
      <c r="W32" s="38" t="s">
        <v>4</v>
      </c>
      <c r="Z32" s="31"/>
      <c r="AC32" s="37"/>
      <c r="AD32" s="22"/>
    </row>
    <row r="33" spans="2:30" s="5" customFormat="1" ht="18" customHeight="1" x14ac:dyDescent="0.4">
      <c r="B33" s="36"/>
      <c r="C33" s="35"/>
      <c r="D33" s="34"/>
      <c r="E33" s="33"/>
      <c r="F33" s="32"/>
      <c r="G33" s="31"/>
      <c r="I33" s="30" t="s">
        <v>6</v>
      </c>
      <c r="J33" s="29" t="s">
        <v>22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7"/>
      <c r="V33" s="26"/>
      <c r="W33" s="25" t="s">
        <v>4</v>
      </c>
      <c r="Y33" s="10"/>
      <c r="Z33" s="24"/>
      <c r="AA33" s="23" t="s">
        <v>2</v>
      </c>
      <c r="AB33" s="23" t="s">
        <v>3</v>
      </c>
      <c r="AC33" s="23" t="s">
        <v>2</v>
      </c>
      <c r="AD33" s="22"/>
    </row>
    <row r="34" spans="2:30" s="5" customFormat="1" ht="6" customHeight="1" x14ac:dyDescent="0.4">
      <c r="B34" s="36"/>
      <c r="C34" s="35"/>
      <c r="D34" s="19"/>
      <c r="E34" s="18"/>
      <c r="F34" s="17"/>
      <c r="G34" s="15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6"/>
      <c r="U34" s="56"/>
      <c r="V34" s="55"/>
      <c r="W34" s="14"/>
      <c r="X34" s="14"/>
      <c r="Y34" s="14"/>
      <c r="Z34" s="15"/>
      <c r="AA34" s="14"/>
      <c r="AB34" s="14"/>
      <c r="AC34" s="13"/>
      <c r="AD34" s="12"/>
    </row>
    <row r="35" spans="2:30" s="5" customFormat="1" ht="4.5" customHeight="1" x14ac:dyDescent="0.4">
      <c r="B35" s="36"/>
      <c r="C35" s="35"/>
      <c r="D35" s="51" t="s">
        <v>12</v>
      </c>
      <c r="E35" s="50"/>
      <c r="F35" s="49"/>
      <c r="G35" s="47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8"/>
      <c r="V35" s="48"/>
      <c r="W35" s="46"/>
      <c r="X35" s="46"/>
      <c r="Y35" s="46"/>
      <c r="Z35" s="47"/>
      <c r="AA35" s="46"/>
      <c r="AB35" s="46"/>
      <c r="AC35" s="45"/>
      <c r="AD35" s="44"/>
    </row>
    <row r="36" spans="2:30" s="5" customFormat="1" ht="15.75" customHeight="1" x14ac:dyDescent="0.4">
      <c r="B36" s="36"/>
      <c r="C36" s="35"/>
      <c r="D36" s="34"/>
      <c r="E36" s="33"/>
      <c r="F36" s="32"/>
      <c r="G36" s="31"/>
      <c r="H36" s="5" t="s">
        <v>11</v>
      </c>
      <c r="U36" s="23"/>
      <c r="V36" s="23"/>
      <c r="Z36" s="31"/>
      <c r="AA36" s="43" t="s">
        <v>10</v>
      </c>
      <c r="AB36" s="43" t="s">
        <v>3</v>
      </c>
      <c r="AC36" s="43" t="s">
        <v>9</v>
      </c>
      <c r="AD36" s="42"/>
    </row>
    <row r="37" spans="2:30" s="5" customFormat="1" ht="27" customHeight="1" x14ac:dyDescent="0.4">
      <c r="B37" s="36"/>
      <c r="C37" s="35"/>
      <c r="D37" s="34"/>
      <c r="E37" s="33"/>
      <c r="F37" s="32"/>
      <c r="G37" s="31"/>
      <c r="I37" s="41" t="s">
        <v>8</v>
      </c>
      <c r="J37" s="40" t="s">
        <v>7</v>
      </c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27"/>
      <c r="V37" s="26"/>
      <c r="W37" s="38" t="s">
        <v>4</v>
      </c>
      <c r="Z37" s="31"/>
      <c r="AC37" s="37"/>
      <c r="AD37" s="22"/>
    </row>
    <row r="38" spans="2:30" s="5" customFormat="1" ht="27" customHeight="1" x14ac:dyDescent="0.4">
      <c r="B38" s="21"/>
      <c r="C38" s="20"/>
      <c r="D38" s="19"/>
      <c r="E38" s="18"/>
      <c r="F38" s="18"/>
      <c r="G38" s="31"/>
      <c r="I38" s="41" t="s">
        <v>6</v>
      </c>
      <c r="J38" s="29" t="s">
        <v>21</v>
      </c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7"/>
      <c r="V38" s="26"/>
      <c r="W38" s="14" t="s">
        <v>4</v>
      </c>
      <c r="X38" s="31"/>
      <c r="Y38" s="10"/>
      <c r="Z38" s="24"/>
      <c r="AA38" s="23" t="s">
        <v>2</v>
      </c>
      <c r="AB38" s="23" t="s">
        <v>3</v>
      </c>
      <c r="AC38" s="23" t="s">
        <v>2</v>
      </c>
      <c r="AD38" s="22"/>
    </row>
    <row r="39" spans="2:30" s="5" customFormat="1" ht="6" customHeight="1" x14ac:dyDescent="0.4">
      <c r="B39" s="21"/>
      <c r="C39" s="59"/>
      <c r="D39" s="19"/>
      <c r="E39" s="18"/>
      <c r="F39" s="17"/>
      <c r="G39" s="15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6"/>
      <c r="U39" s="56"/>
      <c r="V39" s="55"/>
      <c r="W39" s="14"/>
      <c r="X39" s="14"/>
      <c r="Y39" s="14"/>
      <c r="Z39" s="15"/>
      <c r="AA39" s="14"/>
      <c r="AB39" s="14"/>
      <c r="AC39" s="13"/>
      <c r="AD39" s="12"/>
    </row>
    <row r="40" spans="2:30" s="5" customFormat="1" ht="9" customHeight="1" x14ac:dyDescent="0.4">
      <c r="B40" s="11"/>
      <c r="C40" s="11"/>
      <c r="D40" s="11"/>
      <c r="E40" s="11"/>
      <c r="F40" s="11"/>
      <c r="T40" s="10"/>
      <c r="U40" s="52"/>
      <c r="V40" s="23"/>
      <c r="AC40" s="37"/>
      <c r="AD40" s="37"/>
    </row>
    <row r="41" spans="2:30" s="5" customFormat="1" x14ac:dyDescent="0.4">
      <c r="B41" s="5" t="s">
        <v>20</v>
      </c>
      <c r="U41" s="23"/>
      <c r="V41" s="23"/>
      <c r="AC41" s="37"/>
      <c r="AD41" s="37"/>
    </row>
    <row r="42" spans="2:30" s="5" customFormat="1" ht="6" customHeight="1" x14ac:dyDescent="0.4">
      <c r="U42" s="23"/>
      <c r="V42" s="23"/>
    </row>
    <row r="43" spans="2:30" s="5" customFormat="1" ht="4.5" customHeight="1" x14ac:dyDescent="0.4">
      <c r="B43" s="58" t="s">
        <v>19</v>
      </c>
      <c r="C43" s="57"/>
      <c r="D43" s="51" t="s">
        <v>18</v>
      </c>
      <c r="E43" s="50"/>
      <c r="F43" s="49"/>
      <c r="G43" s="47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8"/>
      <c r="V43" s="48"/>
      <c r="W43" s="46"/>
      <c r="X43" s="46"/>
      <c r="Y43" s="46"/>
      <c r="Z43" s="47"/>
      <c r="AA43" s="46"/>
      <c r="AB43" s="46"/>
      <c r="AC43" s="45"/>
      <c r="AD43" s="44"/>
    </row>
    <row r="44" spans="2:30" s="5" customFormat="1" ht="15.75" customHeight="1" x14ac:dyDescent="0.4">
      <c r="B44" s="36"/>
      <c r="C44" s="35"/>
      <c r="D44" s="34"/>
      <c r="E44" s="33"/>
      <c r="F44" s="32"/>
      <c r="G44" s="31"/>
      <c r="H44" s="5" t="s">
        <v>11</v>
      </c>
      <c r="U44" s="23"/>
      <c r="V44" s="23"/>
      <c r="Z44" s="31"/>
      <c r="AA44" s="43" t="s">
        <v>10</v>
      </c>
      <c r="AB44" s="43" t="s">
        <v>3</v>
      </c>
      <c r="AC44" s="43" t="s">
        <v>9</v>
      </c>
      <c r="AD44" s="42"/>
    </row>
    <row r="45" spans="2:30" s="5" customFormat="1" ht="18" customHeight="1" x14ac:dyDescent="0.4">
      <c r="B45" s="36"/>
      <c r="C45" s="35"/>
      <c r="D45" s="34"/>
      <c r="E45" s="33"/>
      <c r="F45" s="32"/>
      <c r="G45" s="31"/>
      <c r="I45" s="41" t="s">
        <v>8</v>
      </c>
      <c r="J45" s="40" t="s">
        <v>17</v>
      </c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27"/>
      <c r="V45" s="26"/>
      <c r="W45" s="38" t="s">
        <v>4</v>
      </c>
      <c r="Z45" s="31"/>
      <c r="AC45" s="37"/>
      <c r="AD45" s="22"/>
    </row>
    <row r="46" spans="2:30" s="5" customFormat="1" ht="30" customHeight="1" x14ac:dyDescent="0.4">
      <c r="B46" s="36"/>
      <c r="C46" s="35"/>
      <c r="D46" s="34"/>
      <c r="E46" s="33"/>
      <c r="F46" s="32"/>
      <c r="G46" s="31"/>
      <c r="I46" s="30" t="s">
        <v>6</v>
      </c>
      <c r="J46" s="29" t="s">
        <v>5</v>
      </c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7"/>
      <c r="V46" s="26"/>
      <c r="W46" s="25" t="s">
        <v>4</v>
      </c>
      <c r="Y46" s="10"/>
      <c r="Z46" s="24"/>
      <c r="AA46" s="23" t="s">
        <v>2</v>
      </c>
      <c r="AB46" s="23" t="s">
        <v>3</v>
      </c>
      <c r="AC46" s="23" t="s">
        <v>2</v>
      </c>
      <c r="AD46" s="22"/>
    </row>
    <row r="47" spans="2:30" s="5" customFormat="1" ht="6" customHeight="1" x14ac:dyDescent="0.4">
      <c r="B47" s="36"/>
      <c r="C47" s="35"/>
      <c r="D47" s="34"/>
      <c r="E47" s="33"/>
      <c r="F47" s="32"/>
      <c r="G47" s="15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6"/>
      <c r="U47" s="56"/>
      <c r="V47" s="55"/>
      <c r="W47" s="14"/>
      <c r="X47" s="14"/>
      <c r="Y47" s="14"/>
      <c r="Z47" s="15"/>
      <c r="AA47" s="14"/>
      <c r="AB47" s="14"/>
      <c r="AC47" s="13"/>
      <c r="AD47" s="12"/>
    </row>
    <row r="48" spans="2:30" s="5" customFormat="1" ht="4.5" customHeight="1" x14ac:dyDescent="0.4">
      <c r="B48" s="36"/>
      <c r="C48" s="35"/>
      <c r="D48" s="51" t="s">
        <v>16</v>
      </c>
      <c r="E48" s="50"/>
      <c r="F48" s="49"/>
      <c r="G48" s="31"/>
      <c r="T48" s="10"/>
      <c r="U48" s="52"/>
      <c r="V48" s="23"/>
      <c r="Z48" s="31"/>
      <c r="AC48" s="37"/>
      <c r="AD48" s="22"/>
    </row>
    <row r="49" spans="2:30" s="5" customFormat="1" ht="15.75" customHeight="1" x14ac:dyDescent="0.4">
      <c r="B49" s="36"/>
      <c r="C49" s="35"/>
      <c r="D49" s="34"/>
      <c r="E49" s="33"/>
      <c r="F49" s="32"/>
      <c r="G49" s="31"/>
      <c r="H49" s="5" t="s">
        <v>15</v>
      </c>
      <c r="U49" s="23"/>
      <c r="V49" s="23"/>
      <c r="Z49" s="31"/>
      <c r="AA49" s="43" t="s">
        <v>10</v>
      </c>
      <c r="AB49" s="43" t="s">
        <v>3</v>
      </c>
      <c r="AC49" s="43" t="s">
        <v>9</v>
      </c>
      <c r="AD49" s="42"/>
    </row>
    <row r="50" spans="2:30" s="5" customFormat="1" ht="27" customHeight="1" x14ac:dyDescent="0.4">
      <c r="B50" s="36"/>
      <c r="C50" s="35"/>
      <c r="D50" s="34"/>
      <c r="E50" s="33"/>
      <c r="F50" s="32"/>
      <c r="G50" s="31"/>
      <c r="I50" s="41" t="s">
        <v>8</v>
      </c>
      <c r="J50" s="40" t="s">
        <v>14</v>
      </c>
      <c r="K50" s="54"/>
      <c r="L50" s="54"/>
      <c r="M50" s="54"/>
      <c r="N50" s="54"/>
      <c r="O50" s="54"/>
      <c r="P50" s="54"/>
      <c r="Q50" s="54"/>
      <c r="R50" s="54"/>
      <c r="S50" s="54"/>
      <c r="T50" s="53"/>
      <c r="U50" s="27"/>
      <c r="V50" s="26"/>
      <c r="W50" s="38" t="s">
        <v>4</v>
      </c>
      <c r="Z50" s="31"/>
      <c r="AC50" s="37"/>
      <c r="AD50" s="22"/>
    </row>
    <row r="51" spans="2:30" s="5" customFormat="1" ht="18" customHeight="1" x14ac:dyDescent="0.4">
      <c r="B51" s="36"/>
      <c r="C51" s="35"/>
      <c r="D51" s="34"/>
      <c r="E51" s="33"/>
      <c r="F51" s="32"/>
      <c r="G51" s="31"/>
      <c r="I51" s="30" t="s">
        <v>6</v>
      </c>
      <c r="J51" s="29" t="s">
        <v>13</v>
      </c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7"/>
      <c r="V51" s="26"/>
      <c r="W51" s="25" t="s">
        <v>4</v>
      </c>
      <c r="Y51" s="10"/>
      <c r="Z51" s="24"/>
      <c r="AA51" s="23" t="s">
        <v>2</v>
      </c>
      <c r="AB51" s="23" t="s">
        <v>3</v>
      </c>
      <c r="AC51" s="23" t="s">
        <v>2</v>
      </c>
      <c r="AD51" s="22"/>
    </row>
    <row r="52" spans="2:30" s="5" customFormat="1" ht="6" customHeight="1" x14ac:dyDescent="0.4">
      <c r="B52" s="36"/>
      <c r="C52" s="35"/>
      <c r="D52" s="19"/>
      <c r="E52" s="18"/>
      <c r="F52" s="17"/>
      <c r="G52" s="31"/>
      <c r="T52" s="10"/>
      <c r="U52" s="52"/>
      <c r="V52" s="23"/>
      <c r="Z52" s="31"/>
      <c r="AC52" s="37"/>
      <c r="AD52" s="22"/>
    </row>
    <row r="53" spans="2:30" s="5" customFormat="1" ht="4.5" customHeight="1" x14ac:dyDescent="0.4">
      <c r="B53" s="36"/>
      <c r="C53" s="35"/>
      <c r="D53" s="51" t="s">
        <v>12</v>
      </c>
      <c r="E53" s="50"/>
      <c r="F53" s="49"/>
      <c r="G53" s="47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8"/>
      <c r="V53" s="48"/>
      <c r="W53" s="46"/>
      <c r="X53" s="46"/>
      <c r="Y53" s="46"/>
      <c r="Z53" s="47"/>
      <c r="AA53" s="46"/>
      <c r="AB53" s="46"/>
      <c r="AC53" s="45"/>
      <c r="AD53" s="44"/>
    </row>
    <row r="54" spans="2:30" s="5" customFormat="1" ht="15.75" customHeight="1" x14ac:dyDescent="0.4">
      <c r="B54" s="36"/>
      <c r="C54" s="35"/>
      <c r="D54" s="34"/>
      <c r="E54" s="33"/>
      <c r="F54" s="32"/>
      <c r="G54" s="31"/>
      <c r="H54" s="5" t="s">
        <v>11</v>
      </c>
      <c r="U54" s="23"/>
      <c r="V54" s="23"/>
      <c r="Z54" s="31"/>
      <c r="AA54" s="43" t="s">
        <v>10</v>
      </c>
      <c r="AB54" s="43" t="s">
        <v>3</v>
      </c>
      <c r="AC54" s="43" t="s">
        <v>9</v>
      </c>
      <c r="AD54" s="42"/>
    </row>
    <row r="55" spans="2:30" s="5" customFormat="1" ht="30" customHeight="1" x14ac:dyDescent="0.4">
      <c r="B55" s="36"/>
      <c r="C55" s="35"/>
      <c r="D55" s="34"/>
      <c r="E55" s="33"/>
      <c r="F55" s="32"/>
      <c r="G55" s="31"/>
      <c r="I55" s="41" t="s">
        <v>8</v>
      </c>
      <c r="J55" s="40" t="s">
        <v>7</v>
      </c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27"/>
      <c r="V55" s="26"/>
      <c r="W55" s="38" t="s">
        <v>4</v>
      </c>
      <c r="Z55" s="31"/>
      <c r="AC55" s="37"/>
      <c r="AD55" s="22"/>
    </row>
    <row r="56" spans="2:30" s="5" customFormat="1" ht="27" customHeight="1" x14ac:dyDescent="0.4">
      <c r="B56" s="36"/>
      <c r="C56" s="35"/>
      <c r="D56" s="34"/>
      <c r="E56" s="33"/>
      <c r="F56" s="32"/>
      <c r="G56" s="31"/>
      <c r="I56" s="30" t="s">
        <v>6</v>
      </c>
      <c r="J56" s="29" t="s">
        <v>5</v>
      </c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7"/>
      <c r="V56" s="26"/>
      <c r="W56" s="25" t="s">
        <v>4</v>
      </c>
      <c r="Y56" s="10"/>
      <c r="Z56" s="24"/>
      <c r="AA56" s="23" t="s">
        <v>2</v>
      </c>
      <c r="AB56" s="23" t="s">
        <v>3</v>
      </c>
      <c r="AC56" s="23" t="s">
        <v>2</v>
      </c>
      <c r="AD56" s="22"/>
    </row>
    <row r="57" spans="2:30" s="5" customFormat="1" ht="3.75" customHeight="1" x14ac:dyDescent="0.4">
      <c r="B57" s="21"/>
      <c r="C57" s="20"/>
      <c r="D57" s="19"/>
      <c r="E57" s="18"/>
      <c r="F57" s="17"/>
      <c r="G57" s="15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6"/>
      <c r="U57" s="16"/>
      <c r="V57" s="14"/>
      <c r="W57" s="14"/>
      <c r="X57" s="14"/>
      <c r="Y57" s="14"/>
      <c r="Z57" s="15"/>
      <c r="AA57" s="14"/>
      <c r="AB57" s="14"/>
      <c r="AC57" s="13"/>
      <c r="AD57" s="12"/>
    </row>
    <row r="58" spans="2:30" s="5" customFormat="1" ht="3.75" customHeight="1" x14ac:dyDescent="0.4">
      <c r="B58" s="11"/>
      <c r="C58" s="11"/>
      <c r="D58" s="11"/>
      <c r="E58" s="11"/>
      <c r="F58" s="11"/>
      <c r="T58" s="10"/>
      <c r="U58" s="10"/>
    </row>
    <row r="59" spans="2:30" s="5" customFormat="1" ht="13.5" customHeight="1" x14ac:dyDescent="0.4">
      <c r="B59" s="9" t="s">
        <v>1</v>
      </c>
      <c r="C59" s="7"/>
      <c r="D59" s="8" t="s">
        <v>0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2:30" s="5" customFormat="1" x14ac:dyDescent="0.4">
      <c r="B60" s="7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122" spans="2:7" s="1" customFormat="1" x14ac:dyDescent="0.15">
      <c r="B122" s="2"/>
      <c r="C122" s="4"/>
      <c r="D122" s="4"/>
      <c r="E122" s="4"/>
      <c r="F122" s="4"/>
      <c r="G122" s="4"/>
    </row>
    <row r="123" spans="2:7" s="1" customFormat="1" x14ac:dyDescent="0.15">
      <c r="B123" s="2"/>
      <c r="C123" s="3"/>
    </row>
  </sheetData>
  <mergeCells count="50">
    <mergeCell ref="J45:T45"/>
    <mergeCell ref="U45:V45"/>
    <mergeCell ref="J46:T46"/>
    <mergeCell ref="U46:V46"/>
    <mergeCell ref="D48:F52"/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D43:F47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B8:F8"/>
    <mergeCell ref="G8:AD8"/>
    <mergeCell ref="V3:W3"/>
    <mergeCell ref="Y3:Z3"/>
    <mergeCell ref="AB3:AC3"/>
    <mergeCell ref="B5:AD5"/>
    <mergeCell ref="B6:AD6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 xr:uid="{476C60DF-238C-42C5-8D4F-0DF26BE60FC1}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dcterms:created xsi:type="dcterms:W3CDTF">2024-03-20T02:21:13Z</dcterms:created>
  <dcterms:modified xsi:type="dcterms:W3CDTF">2024-03-20T02:41:36Z</dcterms:modified>
</cp:coreProperties>
</file>