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090介護給付費体制届出\処遇改善加算等\R4\介護保険最新情報vol.1133\"/>
    </mc:Choice>
  </mc:AlternateContent>
  <xr:revisionPtr revIDLastSave="0" documentId="13_ncr:1_{0698BDBB-65C3-408D-8E2F-3079AA817A11}" xr6:coauthVersionLast="3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別紙様式4" sheetId="1" r:id="rId1"/>
  </sheets>
  <definedNames>
    <definedName name="_new1">#REF!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<sst xmlns="http://schemas.openxmlformats.org/spreadsheetml/2006/main" count="28" uniqueCount="27">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</sst>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topLeftCell="A22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201op</cp:lastModifiedBy>
  <cp:lastPrinted>2023-03-02T03:04:36Z</cp:lastPrinted>
  <dcterms:created xsi:type="dcterms:W3CDTF">2020-03-03T02:29:19Z</dcterms:created>
  <dcterms:modified xsi:type="dcterms:W3CDTF">2023-03-02T03:04:37Z</dcterms:modified>
</cp:coreProperties>
</file>