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DB07E47E-6812-4808-9118-500F0C58D641}" xr6:coauthVersionLast="36" xr6:coauthVersionMax="36" xr10:uidLastSave="{00000000-0000-0000-0000-000000000000}"/>
  <bookViews>
    <workbookView xWindow="11160" yWindow="-16320" windowWidth="2370" windowHeight="1584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<sst xmlns="http://schemas.openxmlformats.org/spreadsheetml/2006/main" count="2995" uniqueCount="489">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</sst>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376010"/>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830654"/>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449654"/>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1</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9524</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28576</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28576</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38101</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50013577"/>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746808"/>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937808"/>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3066404"/>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21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91558"/>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35340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tabSelected="1" view="pageBreakPreview" topLeftCell="A214" zoomScale="130" zoomScaleNormal="120" zoomScaleSheetLayoutView="130" workbookViewId="0">
      <selection activeCell="B88" sqref="B88:AJ8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9.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4" manualBreakCount="4">
    <brk id="51" max="52" man="1"/>
    <brk id="102" max="37"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488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479</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64"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rintOptions horizontalCentered="1"/>
  <pageMargins left="0.39370078740157483" right="0.39370078740157483" top="0.6692913385826772" bottom="0.62992125984251968" header="0.31496062992125984" footer="0.35433070866141736"/>
  <pageSetup paperSize="9" scale="41"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2022-07-11T01:48:03Z</dcterms:modified>
</cp:coreProperties>
</file>