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9DAD8579-A4DA-492C-8F2A-50898C47F6C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<sst xmlns="http://schemas.openxmlformats.org/spreadsheetml/2006/main" count="3996" uniqueCount="2046">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</sst>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9"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25"/>
              <a:chExt cx="206654" cy="41113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52"/>
              <a:chExt cx="252351"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8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1"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289560</xdr:rowOff>
                  </from>
                  <to>
                    <xdr:col>25</xdr:col>
                    <xdr:colOff>121920</xdr:colOff>
                    <xdr:row>8</xdr:row>
                    <xdr:rowOff>30480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144780</xdr:colOff>
                    <xdr:row>6</xdr:row>
                    <xdr:rowOff>289560</xdr:rowOff>
                  </from>
                  <to>
                    <xdr:col>29</xdr:col>
                    <xdr:colOff>121920</xdr:colOff>
                    <xdr:row>8</xdr:row>
                    <xdr:rowOff>30480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137160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137160</xdr:colOff>
                    <xdr:row>28</xdr:row>
                    <xdr:rowOff>137160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121920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137160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22860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翔一(sano-shouichi.c17)</cp:lastModifiedBy>
  <cp:lastPrinted>2024-03-04T10:50:06Z</cp:lastPrinted>
  <dcterms:created xsi:type="dcterms:W3CDTF">2015-06-05T18:19:34Z</dcterms:created>
  <dcterms:modified xsi:type="dcterms:W3CDTF">2024-04-11T00:11:13Z</dcterms:modified>
</cp:coreProperties>
</file>