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互助会\◆ホームページ管理◆\R4\3月\R5.3.予算書等アップ時\アップ用PDF\"/>
    </mc:Choice>
  </mc:AlternateContent>
  <xr:revisionPtr revIDLastSave="0" documentId="8_{AD166D1C-E32C-40D4-B940-9510DF481E4F}" xr6:coauthVersionLast="47" xr6:coauthVersionMax="47" xr10:uidLastSave="{00000000-0000-0000-0000-000000000000}"/>
  <bookViews>
    <workbookView xWindow="-120" yWindow="-120" windowWidth="20730" windowHeight="11160" xr2:uid="{67080A28-0A21-4B72-A837-E472EE4479D8}"/>
  </bookViews>
  <sheets>
    <sheet name="ＨＰ用" sheetId="1" r:id="rId1"/>
  </sheets>
  <definedNames>
    <definedName name="_xlnm.Print_Area" localSheetId="0">ＨＰ用!$A$1:$S$28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<sst xmlns="http://schemas.openxmlformats.org/spreadsheetml/2006/main" count="25" uniqueCount="23">
  <si>
    <t>互 助 会 員 証 再 交 付 申 請 書</t>
    <rPh sb="0" eb="1">
      <t>タガイ</t>
    </rPh>
    <rPh sb="2" eb="3">
      <t>スケ</t>
    </rPh>
    <rPh sb="4" eb="5">
      <t>カイ</t>
    </rPh>
    <rPh sb="6" eb="7">
      <t>イン</t>
    </rPh>
    <rPh sb="8" eb="9">
      <t>アカシ</t>
    </rPh>
    <rPh sb="10" eb="11">
      <t>サイ</t>
    </rPh>
    <rPh sb="12" eb="13">
      <t>コウ</t>
    </rPh>
    <rPh sb="14" eb="15">
      <t>ヅケ</t>
    </rPh>
    <rPh sb="16" eb="17">
      <t>サル</t>
    </rPh>
    <rPh sb="18" eb="19">
      <t>ショウ</t>
    </rPh>
    <rPh sb="20" eb="21">
      <t>ショ</t>
    </rPh>
    <phoneticPr fontId="2"/>
  </si>
  <si>
    <t>申 請 者</t>
    <rPh sb="0" eb="1">
      <t>サル</t>
    </rPh>
    <rPh sb="2" eb="3">
      <t>ショウ</t>
    </rPh>
    <rPh sb="4" eb="5">
      <t>シャ</t>
    </rPh>
    <phoneticPr fontId="2"/>
  </si>
  <si>
    <t>会員番号</t>
    <rPh sb="0" eb="2">
      <t>カイイン</t>
    </rPh>
    <rPh sb="2" eb="4">
      <t>バンゴウ</t>
    </rPh>
    <phoneticPr fontId="2"/>
  </si>
  <si>
    <t>氏 　 名</t>
    <rPh sb="0" eb="1">
      <t>シ</t>
    </rPh>
    <rPh sb="4" eb="5">
      <t>メイ</t>
    </rPh>
    <phoneticPr fontId="2"/>
  </si>
  <si>
    <t>再交付</t>
    <rPh sb="0" eb="1">
      <t>サイ</t>
    </rPh>
    <rPh sb="1" eb="2">
      <t>コウ</t>
    </rPh>
    <rPh sb="2" eb="3">
      <t>ヅケ</t>
    </rPh>
    <phoneticPr fontId="2"/>
  </si>
  <si>
    <t>申請の</t>
    <rPh sb="0" eb="1">
      <t>サル</t>
    </rPh>
    <rPh sb="1" eb="2">
      <t>ショウ</t>
    </rPh>
    <phoneticPr fontId="2"/>
  </si>
  <si>
    <t>理由</t>
    <rPh sb="0" eb="1">
      <t>リ</t>
    </rPh>
    <rPh sb="1" eb="2">
      <t>ヨシ</t>
    </rPh>
    <phoneticPr fontId="2"/>
  </si>
  <si>
    <t>　上記のとおり申請します。</t>
    <rPh sb="1" eb="3">
      <t>ジョウキ</t>
    </rPh>
    <rPh sb="7" eb="9">
      <t>シンセイ</t>
    </rPh>
    <phoneticPr fontId="2"/>
  </si>
  <si>
    <t>　　　一般財団法人青森県教職員互助会理事長 殿</t>
    <rPh sb="3" eb="5">
      <t>イッパン</t>
    </rPh>
    <rPh sb="5" eb="7">
      <t>ザイダン</t>
    </rPh>
    <rPh sb="7" eb="9">
      <t>ホウジン</t>
    </rPh>
    <rPh sb="9" eb="11">
      <t>アオモリ</t>
    </rPh>
    <rPh sb="11" eb="12">
      <t>ケン</t>
    </rPh>
    <rPh sb="12" eb="15">
      <t>キョウショクイン</t>
    </rPh>
    <rPh sb="15" eb="18">
      <t>ゴジョカイ</t>
    </rPh>
    <rPh sb="18" eb="21">
      <t>リジチョウ</t>
    </rPh>
    <rPh sb="22" eb="23">
      <t>ドノ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</si>
  <si>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</si>
  <si>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</si>
  <si>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</si>
  <si>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（〒</t>
    <phoneticPr fontId="2"/>
  </si>
  <si>
    <t>－</t>
    <phoneticPr fontId="2"/>
  </si>
  <si>
    <t>）（</t>
    <phoneticPr fontId="2"/>
  </si>
  <si>
    <t>TEL</t>
    <phoneticPr fontId="2"/>
  </si>
  <si>
    <t>）</t>
    <phoneticPr fontId="2"/>
  </si>
  <si>
    <t>所属所所在地</t>
    <rPh sb="0" eb="1">
      <t>ショ</t>
    </rPh>
    <rPh sb="1" eb="2">
      <t>ゾク</t>
    </rPh>
    <rPh sb="2" eb="3">
      <t>ショ</t>
    </rPh>
    <rPh sb="3" eb="4">
      <t>ショ</t>
    </rPh>
    <rPh sb="4" eb="5">
      <t>ザイ</t>
    </rPh>
    <rPh sb="5" eb="6">
      <t>チ</t>
    </rPh>
    <phoneticPr fontId="2"/>
  </si>
  <si>
    <t>所属所名</t>
    <rPh sb="0" eb="1">
      <t>トコロ</t>
    </rPh>
    <rPh sb="1" eb="2">
      <t>ゾク</t>
    </rPh>
    <rPh sb="2" eb="3">
      <t>ショ</t>
    </rPh>
    <rPh sb="3" eb="4">
      <t>メイ</t>
    </rPh>
    <phoneticPr fontId="2"/>
  </si>
  <si>
    <t>申請者</t>
    <rPh sb="0" eb="3">
      <t>シンセイシャ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</si>
  <si>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</si>
  <si>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</si>
  <si>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※会員番号は、職員番号と同じです。</t>
    <rPh sb="1" eb="3">
      <t>カイイン</t>
    </rPh>
    <rPh sb="3" eb="5">
      <t>バンゴウ</t>
    </rPh>
    <rPh sb="7" eb="9">
      <t>ショクイン</t>
    </rPh>
    <rPh sb="9" eb="11">
      <t>バンゴウ</t>
    </rPh>
    <rPh sb="12" eb="13">
      <t>オナ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</si>
</sst>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ＪＳ平成明朝体W3"/>
      <family val="3"/>
      <charset val="134"/>
    </font>
    <font>
      <sz val="11"/>
      <name val="ＪＳ平成明朝体W3"/>
      <family val="3"/>
      <charset val="134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ＪＳ平成明朝体W3"/>
      <family val="3"/>
      <charset val="134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 justifyLastLine="1"/>
    </xf>
    <xf numFmtId="49" fontId="6" fillId="0" borderId="1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5" xfId="0" applyFont="1" applyBorder="1" applyAlignment="1">
      <alignment horizontal="distributed" vertical="center" justifyLastLine="1"/>
    </xf>
    <xf numFmtId="0" fontId="6" fillId="0" borderId="6" xfId="0" applyFont="1" applyBorder="1" applyAlignment="1">
      <alignment horizontal="distributed" vertical="center" justifyLastLine="1"/>
    </xf>
    <xf numFmtId="49" fontId="6" fillId="0" borderId="7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distributed" vertical="center" justifyLastLine="1"/>
    </xf>
    <xf numFmtId="0" fontId="6" fillId="0" borderId="9" xfId="0" applyFont="1" applyBorder="1" applyAlignment="1">
      <alignment horizontal="distributed" vertical="center" justifyLastLine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0" borderId="5" xfId="0" applyFont="1" applyBorder="1" applyAlignment="1">
      <alignment horizontal="distributed" vertical="center" wrapText="1" justifyLastLine="1"/>
    </xf>
    <xf numFmtId="0" fontId="6" fillId="0" borderId="6" xfId="0" applyFont="1" applyBorder="1" applyAlignment="1">
      <alignment horizontal="distributed" vertical="center" wrapText="1" justifyLastLine="1"/>
    </xf>
    <xf numFmtId="0" fontId="6" fillId="2" borderId="5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0" borderId="7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2" borderId="7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horizontal="left" vertical="top" wrapText="1"/>
    </xf>
    <xf numFmtId="0" fontId="6" fillId="0" borderId="1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6" xfId="0" applyFont="1" applyBorder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distributed"/>
    </xf>
    <xf numFmtId="0" fontId="6" fillId="0" borderId="0" xfId="0" applyFont="1" applyAlignment="1">
      <alignment vertical="distributed"/>
    </xf>
    <xf numFmtId="0" fontId="6" fillId="0" borderId="0" xfId="0" applyFont="1" applyAlignment="1">
      <alignment horizontal="left" vertical="distributed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horizontal="distributed" vertical="center" justifyLastLine="1"/>
    </xf>
    <xf numFmtId="0" fontId="6" fillId="0" borderId="0" xfId="0" applyFont="1" applyAlignment="1">
      <alignment horizontal="left"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</cellXfs>
  <cellStyles count="1">
    <cellStyle name="標準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4A659-559A-4999-9D53-2AE2F9A9FF3A}">
  <sheetPr>
    <tabColor rgb="FFFFFF00"/>
  </sheetPr>
  <dimension ref="A1:T27"/>
  <sheetViews>
    <sheetView tabSelected="1" zoomScaleNormal="100" workbookViewId="0">
      <selection activeCell="B20" sqref="B20"/>
    </sheetView>
  </sheetViews>
  <sheetFormatPr defaultRowHeight="13.5" x14ac:dyDescent="0.15"/>
  <cols>
    <col min="1" max="2" width="7.625" style="3" customWidth="1"/>
    <col min="3" max="19" width="4.625" style="3" customWidth="1"/>
    <col min="20" max="20" width="15.5" style="3" customWidth="1"/>
    <col min="21" max="256" width="9" style="3"/>
    <col min="257" max="258" width="7.625" style="3" customWidth="1"/>
    <col min="259" max="275" width="4.625" style="3" customWidth="1"/>
    <col min="276" max="276" width="15.5" style="3" customWidth="1"/>
    <col min="277" max="512" width="9" style="3"/>
    <col min="513" max="514" width="7.625" style="3" customWidth="1"/>
    <col min="515" max="531" width="4.625" style="3" customWidth="1"/>
    <col min="532" max="532" width="15.5" style="3" customWidth="1"/>
    <col min="533" max="768" width="9" style="3"/>
    <col min="769" max="770" width="7.625" style="3" customWidth="1"/>
    <col min="771" max="787" width="4.625" style="3" customWidth="1"/>
    <col min="788" max="788" width="15.5" style="3" customWidth="1"/>
    <col min="789" max="1024" width="9" style="3"/>
    <col min="1025" max="1026" width="7.625" style="3" customWidth="1"/>
    <col min="1027" max="1043" width="4.625" style="3" customWidth="1"/>
    <col min="1044" max="1044" width="15.5" style="3" customWidth="1"/>
    <col min="1045" max="1280" width="9" style="3"/>
    <col min="1281" max="1282" width="7.625" style="3" customWidth="1"/>
    <col min="1283" max="1299" width="4.625" style="3" customWidth="1"/>
    <col min="1300" max="1300" width="15.5" style="3" customWidth="1"/>
    <col min="1301" max="1536" width="9" style="3"/>
    <col min="1537" max="1538" width="7.625" style="3" customWidth="1"/>
    <col min="1539" max="1555" width="4.625" style="3" customWidth="1"/>
    <col min="1556" max="1556" width="15.5" style="3" customWidth="1"/>
    <col min="1557" max="1792" width="9" style="3"/>
    <col min="1793" max="1794" width="7.625" style="3" customWidth="1"/>
    <col min="1795" max="1811" width="4.625" style="3" customWidth="1"/>
    <col min="1812" max="1812" width="15.5" style="3" customWidth="1"/>
    <col min="1813" max="2048" width="9" style="3"/>
    <col min="2049" max="2050" width="7.625" style="3" customWidth="1"/>
    <col min="2051" max="2067" width="4.625" style="3" customWidth="1"/>
    <col min="2068" max="2068" width="15.5" style="3" customWidth="1"/>
    <col min="2069" max="2304" width="9" style="3"/>
    <col min="2305" max="2306" width="7.625" style="3" customWidth="1"/>
    <col min="2307" max="2323" width="4.625" style="3" customWidth="1"/>
    <col min="2324" max="2324" width="15.5" style="3" customWidth="1"/>
    <col min="2325" max="2560" width="9" style="3"/>
    <col min="2561" max="2562" width="7.625" style="3" customWidth="1"/>
    <col min="2563" max="2579" width="4.625" style="3" customWidth="1"/>
    <col min="2580" max="2580" width="15.5" style="3" customWidth="1"/>
    <col min="2581" max="2816" width="9" style="3"/>
    <col min="2817" max="2818" width="7.625" style="3" customWidth="1"/>
    <col min="2819" max="2835" width="4.625" style="3" customWidth="1"/>
    <col min="2836" max="2836" width="15.5" style="3" customWidth="1"/>
    <col min="2837" max="3072" width="9" style="3"/>
    <col min="3073" max="3074" width="7.625" style="3" customWidth="1"/>
    <col min="3075" max="3091" width="4.625" style="3" customWidth="1"/>
    <col min="3092" max="3092" width="15.5" style="3" customWidth="1"/>
    <col min="3093" max="3328" width="9" style="3"/>
    <col min="3329" max="3330" width="7.625" style="3" customWidth="1"/>
    <col min="3331" max="3347" width="4.625" style="3" customWidth="1"/>
    <col min="3348" max="3348" width="15.5" style="3" customWidth="1"/>
    <col min="3349" max="3584" width="9" style="3"/>
    <col min="3585" max="3586" width="7.625" style="3" customWidth="1"/>
    <col min="3587" max="3603" width="4.625" style="3" customWidth="1"/>
    <col min="3604" max="3604" width="15.5" style="3" customWidth="1"/>
    <col min="3605" max="3840" width="9" style="3"/>
    <col min="3841" max="3842" width="7.625" style="3" customWidth="1"/>
    <col min="3843" max="3859" width="4.625" style="3" customWidth="1"/>
    <col min="3860" max="3860" width="15.5" style="3" customWidth="1"/>
    <col min="3861" max="4096" width="9" style="3"/>
    <col min="4097" max="4098" width="7.625" style="3" customWidth="1"/>
    <col min="4099" max="4115" width="4.625" style="3" customWidth="1"/>
    <col min="4116" max="4116" width="15.5" style="3" customWidth="1"/>
    <col min="4117" max="4352" width="9" style="3"/>
    <col min="4353" max="4354" width="7.625" style="3" customWidth="1"/>
    <col min="4355" max="4371" width="4.625" style="3" customWidth="1"/>
    <col min="4372" max="4372" width="15.5" style="3" customWidth="1"/>
    <col min="4373" max="4608" width="9" style="3"/>
    <col min="4609" max="4610" width="7.625" style="3" customWidth="1"/>
    <col min="4611" max="4627" width="4.625" style="3" customWidth="1"/>
    <col min="4628" max="4628" width="15.5" style="3" customWidth="1"/>
    <col min="4629" max="4864" width="9" style="3"/>
    <col min="4865" max="4866" width="7.625" style="3" customWidth="1"/>
    <col min="4867" max="4883" width="4.625" style="3" customWidth="1"/>
    <col min="4884" max="4884" width="15.5" style="3" customWidth="1"/>
    <col min="4885" max="5120" width="9" style="3"/>
    <col min="5121" max="5122" width="7.625" style="3" customWidth="1"/>
    <col min="5123" max="5139" width="4.625" style="3" customWidth="1"/>
    <col min="5140" max="5140" width="15.5" style="3" customWidth="1"/>
    <col min="5141" max="5376" width="9" style="3"/>
    <col min="5377" max="5378" width="7.625" style="3" customWidth="1"/>
    <col min="5379" max="5395" width="4.625" style="3" customWidth="1"/>
    <col min="5396" max="5396" width="15.5" style="3" customWidth="1"/>
    <col min="5397" max="5632" width="9" style="3"/>
    <col min="5633" max="5634" width="7.625" style="3" customWidth="1"/>
    <col min="5635" max="5651" width="4.625" style="3" customWidth="1"/>
    <col min="5652" max="5652" width="15.5" style="3" customWidth="1"/>
    <col min="5653" max="5888" width="9" style="3"/>
    <col min="5889" max="5890" width="7.625" style="3" customWidth="1"/>
    <col min="5891" max="5907" width="4.625" style="3" customWidth="1"/>
    <col min="5908" max="5908" width="15.5" style="3" customWidth="1"/>
    <col min="5909" max="6144" width="9" style="3"/>
    <col min="6145" max="6146" width="7.625" style="3" customWidth="1"/>
    <col min="6147" max="6163" width="4.625" style="3" customWidth="1"/>
    <col min="6164" max="6164" width="15.5" style="3" customWidth="1"/>
    <col min="6165" max="6400" width="9" style="3"/>
    <col min="6401" max="6402" width="7.625" style="3" customWidth="1"/>
    <col min="6403" max="6419" width="4.625" style="3" customWidth="1"/>
    <col min="6420" max="6420" width="15.5" style="3" customWidth="1"/>
    <col min="6421" max="6656" width="9" style="3"/>
    <col min="6657" max="6658" width="7.625" style="3" customWidth="1"/>
    <col min="6659" max="6675" width="4.625" style="3" customWidth="1"/>
    <col min="6676" max="6676" width="15.5" style="3" customWidth="1"/>
    <col min="6677" max="6912" width="9" style="3"/>
    <col min="6913" max="6914" width="7.625" style="3" customWidth="1"/>
    <col min="6915" max="6931" width="4.625" style="3" customWidth="1"/>
    <col min="6932" max="6932" width="15.5" style="3" customWidth="1"/>
    <col min="6933" max="7168" width="9" style="3"/>
    <col min="7169" max="7170" width="7.625" style="3" customWidth="1"/>
    <col min="7171" max="7187" width="4.625" style="3" customWidth="1"/>
    <col min="7188" max="7188" width="15.5" style="3" customWidth="1"/>
    <col min="7189" max="7424" width="9" style="3"/>
    <col min="7425" max="7426" width="7.625" style="3" customWidth="1"/>
    <col min="7427" max="7443" width="4.625" style="3" customWidth="1"/>
    <col min="7444" max="7444" width="15.5" style="3" customWidth="1"/>
    <col min="7445" max="7680" width="9" style="3"/>
    <col min="7681" max="7682" width="7.625" style="3" customWidth="1"/>
    <col min="7683" max="7699" width="4.625" style="3" customWidth="1"/>
    <col min="7700" max="7700" width="15.5" style="3" customWidth="1"/>
    <col min="7701" max="7936" width="9" style="3"/>
    <col min="7937" max="7938" width="7.625" style="3" customWidth="1"/>
    <col min="7939" max="7955" width="4.625" style="3" customWidth="1"/>
    <col min="7956" max="7956" width="15.5" style="3" customWidth="1"/>
    <col min="7957" max="8192" width="9" style="3"/>
    <col min="8193" max="8194" width="7.625" style="3" customWidth="1"/>
    <col min="8195" max="8211" width="4.625" style="3" customWidth="1"/>
    <col min="8212" max="8212" width="15.5" style="3" customWidth="1"/>
    <col min="8213" max="8448" width="9" style="3"/>
    <col min="8449" max="8450" width="7.625" style="3" customWidth="1"/>
    <col min="8451" max="8467" width="4.625" style="3" customWidth="1"/>
    <col min="8468" max="8468" width="15.5" style="3" customWidth="1"/>
    <col min="8469" max="8704" width="9" style="3"/>
    <col min="8705" max="8706" width="7.625" style="3" customWidth="1"/>
    <col min="8707" max="8723" width="4.625" style="3" customWidth="1"/>
    <col min="8724" max="8724" width="15.5" style="3" customWidth="1"/>
    <col min="8725" max="8960" width="9" style="3"/>
    <col min="8961" max="8962" width="7.625" style="3" customWidth="1"/>
    <col min="8963" max="8979" width="4.625" style="3" customWidth="1"/>
    <col min="8980" max="8980" width="15.5" style="3" customWidth="1"/>
    <col min="8981" max="9216" width="9" style="3"/>
    <col min="9217" max="9218" width="7.625" style="3" customWidth="1"/>
    <col min="9219" max="9235" width="4.625" style="3" customWidth="1"/>
    <col min="9236" max="9236" width="15.5" style="3" customWidth="1"/>
    <col min="9237" max="9472" width="9" style="3"/>
    <col min="9473" max="9474" width="7.625" style="3" customWidth="1"/>
    <col min="9475" max="9491" width="4.625" style="3" customWidth="1"/>
    <col min="9492" max="9492" width="15.5" style="3" customWidth="1"/>
    <col min="9493" max="9728" width="9" style="3"/>
    <col min="9729" max="9730" width="7.625" style="3" customWidth="1"/>
    <col min="9731" max="9747" width="4.625" style="3" customWidth="1"/>
    <col min="9748" max="9748" width="15.5" style="3" customWidth="1"/>
    <col min="9749" max="9984" width="9" style="3"/>
    <col min="9985" max="9986" width="7.625" style="3" customWidth="1"/>
    <col min="9987" max="10003" width="4.625" style="3" customWidth="1"/>
    <col min="10004" max="10004" width="15.5" style="3" customWidth="1"/>
    <col min="10005" max="10240" width="9" style="3"/>
    <col min="10241" max="10242" width="7.625" style="3" customWidth="1"/>
    <col min="10243" max="10259" width="4.625" style="3" customWidth="1"/>
    <col min="10260" max="10260" width="15.5" style="3" customWidth="1"/>
    <col min="10261" max="10496" width="9" style="3"/>
    <col min="10497" max="10498" width="7.625" style="3" customWidth="1"/>
    <col min="10499" max="10515" width="4.625" style="3" customWidth="1"/>
    <col min="10516" max="10516" width="15.5" style="3" customWidth="1"/>
    <col min="10517" max="10752" width="9" style="3"/>
    <col min="10753" max="10754" width="7.625" style="3" customWidth="1"/>
    <col min="10755" max="10771" width="4.625" style="3" customWidth="1"/>
    <col min="10772" max="10772" width="15.5" style="3" customWidth="1"/>
    <col min="10773" max="11008" width="9" style="3"/>
    <col min="11009" max="11010" width="7.625" style="3" customWidth="1"/>
    <col min="11011" max="11027" width="4.625" style="3" customWidth="1"/>
    <col min="11028" max="11028" width="15.5" style="3" customWidth="1"/>
    <col min="11029" max="11264" width="9" style="3"/>
    <col min="11265" max="11266" width="7.625" style="3" customWidth="1"/>
    <col min="11267" max="11283" width="4.625" style="3" customWidth="1"/>
    <col min="11284" max="11284" width="15.5" style="3" customWidth="1"/>
    <col min="11285" max="11520" width="9" style="3"/>
    <col min="11521" max="11522" width="7.625" style="3" customWidth="1"/>
    <col min="11523" max="11539" width="4.625" style="3" customWidth="1"/>
    <col min="11540" max="11540" width="15.5" style="3" customWidth="1"/>
    <col min="11541" max="11776" width="9" style="3"/>
    <col min="11777" max="11778" width="7.625" style="3" customWidth="1"/>
    <col min="11779" max="11795" width="4.625" style="3" customWidth="1"/>
    <col min="11796" max="11796" width="15.5" style="3" customWidth="1"/>
    <col min="11797" max="12032" width="9" style="3"/>
    <col min="12033" max="12034" width="7.625" style="3" customWidth="1"/>
    <col min="12035" max="12051" width="4.625" style="3" customWidth="1"/>
    <col min="12052" max="12052" width="15.5" style="3" customWidth="1"/>
    <col min="12053" max="12288" width="9" style="3"/>
    <col min="12289" max="12290" width="7.625" style="3" customWidth="1"/>
    <col min="12291" max="12307" width="4.625" style="3" customWidth="1"/>
    <col min="12308" max="12308" width="15.5" style="3" customWidth="1"/>
    <col min="12309" max="12544" width="9" style="3"/>
    <col min="12545" max="12546" width="7.625" style="3" customWidth="1"/>
    <col min="12547" max="12563" width="4.625" style="3" customWidth="1"/>
    <col min="12564" max="12564" width="15.5" style="3" customWidth="1"/>
    <col min="12565" max="12800" width="9" style="3"/>
    <col min="12801" max="12802" width="7.625" style="3" customWidth="1"/>
    <col min="12803" max="12819" width="4.625" style="3" customWidth="1"/>
    <col min="12820" max="12820" width="15.5" style="3" customWidth="1"/>
    <col min="12821" max="13056" width="9" style="3"/>
    <col min="13057" max="13058" width="7.625" style="3" customWidth="1"/>
    <col min="13059" max="13075" width="4.625" style="3" customWidth="1"/>
    <col min="13076" max="13076" width="15.5" style="3" customWidth="1"/>
    <col min="13077" max="13312" width="9" style="3"/>
    <col min="13313" max="13314" width="7.625" style="3" customWidth="1"/>
    <col min="13315" max="13331" width="4.625" style="3" customWidth="1"/>
    <col min="13332" max="13332" width="15.5" style="3" customWidth="1"/>
    <col min="13333" max="13568" width="9" style="3"/>
    <col min="13569" max="13570" width="7.625" style="3" customWidth="1"/>
    <col min="13571" max="13587" width="4.625" style="3" customWidth="1"/>
    <col min="13588" max="13588" width="15.5" style="3" customWidth="1"/>
    <col min="13589" max="13824" width="9" style="3"/>
    <col min="13825" max="13826" width="7.625" style="3" customWidth="1"/>
    <col min="13827" max="13843" width="4.625" style="3" customWidth="1"/>
    <col min="13844" max="13844" width="15.5" style="3" customWidth="1"/>
    <col min="13845" max="14080" width="9" style="3"/>
    <col min="14081" max="14082" width="7.625" style="3" customWidth="1"/>
    <col min="14083" max="14099" width="4.625" style="3" customWidth="1"/>
    <col min="14100" max="14100" width="15.5" style="3" customWidth="1"/>
    <col min="14101" max="14336" width="9" style="3"/>
    <col min="14337" max="14338" width="7.625" style="3" customWidth="1"/>
    <col min="14339" max="14355" width="4.625" style="3" customWidth="1"/>
    <col min="14356" max="14356" width="15.5" style="3" customWidth="1"/>
    <col min="14357" max="14592" width="9" style="3"/>
    <col min="14593" max="14594" width="7.625" style="3" customWidth="1"/>
    <col min="14595" max="14611" width="4.625" style="3" customWidth="1"/>
    <col min="14612" max="14612" width="15.5" style="3" customWidth="1"/>
    <col min="14613" max="14848" width="9" style="3"/>
    <col min="14849" max="14850" width="7.625" style="3" customWidth="1"/>
    <col min="14851" max="14867" width="4.625" style="3" customWidth="1"/>
    <col min="14868" max="14868" width="15.5" style="3" customWidth="1"/>
    <col min="14869" max="15104" width="9" style="3"/>
    <col min="15105" max="15106" width="7.625" style="3" customWidth="1"/>
    <col min="15107" max="15123" width="4.625" style="3" customWidth="1"/>
    <col min="15124" max="15124" width="15.5" style="3" customWidth="1"/>
    <col min="15125" max="15360" width="9" style="3"/>
    <col min="15361" max="15362" width="7.625" style="3" customWidth="1"/>
    <col min="15363" max="15379" width="4.625" style="3" customWidth="1"/>
    <col min="15380" max="15380" width="15.5" style="3" customWidth="1"/>
    <col min="15381" max="15616" width="9" style="3"/>
    <col min="15617" max="15618" width="7.625" style="3" customWidth="1"/>
    <col min="15619" max="15635" width="4.625" style="3" customWidth="1"/>
    <col min="15636" max="15636" width="15.5" style="3" customWidth="1"/>
    <col min="15637" max="15872" width="9" style="3"/>
    <col min="15873" max="15874" width="7.625" style="3" customWidth="1"/>
    <col min="15875" max="15891" width="4.625" style="3" customWidth="1"/>
    <col min="15892" max="15892" width="15.5" style="3" customWidth="1"/>
    <col min="15893" max="16128" width="9" style="3"/>
    <col min="16129" max="16130" width="7.625" style="3" customWidth="1"/>
    <col min="16131" max="16147" width="4.625" style="3" customWidth="1"/>
    <col min="16148" max="16148" width="15.5" style="3" customWidth="1"/>
    <col min="16149" max="16384" width="9" style="3"/>
  </cols>
  <sheetData>
    <row r="1" spans="1:20" ht="36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</row>
    <row r="2" spans="1:20" ht="21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2"/>
    </row>
    <row r="3" spans="1:20" s="11" customFormat="1" ht="27.75" customHeight="1" x14ac:dyDescent="0.15">
      <c r="A3" s="5" t="s">
        <v>1</v>
      </c>
      <c r="B3" s="6"/>
      <c r="C3" s="7" t="s">
        <v>2</v>
      </c>
      <c r="D3" s="7"/>
      <c r="E3" s="7"/>
      <c r="F3" s="7"/>
      <c r="G3" s="8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10"/>
    </row>
    <row r="4" spans="1:20" s="11" customFormat="1" ht="27.75" customHeight="1" x14ac:dyDescent="0.15">
      <c r="A4" s="12"/>
      <c r="B4" s="13"/>
      <c r="C4" s="7"/>
      <c r="D4" s="7"/>
      <c r="E4" s="7"/>
      <c r="F4" s="7"/>
      <c r="G4" s="14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6"/>
    </row>
    <row r="5" spans="1:20" s="11" customFormat="1" ht="27.75" customHeight="1" x14ac:dyDescent="0.15">
      <c r="A5" s="12"/>
      <c r="B5" s="13"/>
      <c r="C5" s="7" t="s">
        <v>3</v>
      </c>
      <c r="D5" s="7"/>
      <c r="E5" s="7"/>
      <c r="F5" s="7"/>
      <c r="G5" s="17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9"/>
    </row>
    <row r="6" spans="1:20" s="11" customFormat="1" ht="27.75" customHeight="1" x14ac:dyDescent="0.15">
      <c r="A6" s="20"/>
      <c r="B6" s="21"/>
      <c r="C6" s="7"/>
      <c r="D6" s="7"/>
      <c r="E6" s="7"/>
      <c r="F6" s="7"/>
      <c r="G6" s="22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4"/>
    </row>
    <row r="7" spans="1:20" s="11" customFormat="1" ht="27.75" customHeight="1" x14ac:dyDescent="0.15">
      <c r="A7" s="25"/>
      <c r="B7" s="26"/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9"/>
    </row>
    <row r="8" spans="1:20" s="11" customFormat="1" ht="27.75" customHeight="1" x14ac:dyDescent="0.15">
      <c r="A8" s="30" t="s">
        <v>4</v>
      </c>
      <c r="B8" s="31"/>
      <c r="C8" s="32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4"/>
    </row>
    <row r="9" spans="1:20" s="11" customFormat="1" ht="27.75" customHeight="1" x14ac:dyDescent="0.15">
      <c r="A9" s="30"/>
      <c r="B9" s="31"/>
      <c r="C9" s="32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4"/>
    </row>
    <row r="10" spans="1:20" s="11" customFormat="1" ht="27.75" customHeight="1" x14ac:dyDescent="0.15">
      <c r="A10" s="30" t="s">
        <v>5</v>
      </c>
      <c r="B10" s="31"/>
      <c r="C10" s="32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4"/>
    </row>
    <row r="11" spans="1:20" s="11" customFormat="1" ht="27.75" customHeight="1" x14ac:dyDescent="0.15">
      <c r="A11" s="30"/>
      <c r="B11" s="31"/>
      <c r="C11" s="32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4"/>
    </row>
    <row r="12" spans="1:20" s="11" customFormat="1" ht="27.75" customHeight="1" x14ac:dyDescent="0.15">
      <c r="A12" s="30" t="s">
        <v>6</v>
      </c>
      <c r="B12" s="31"/>
      <c r="C12" s="32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4"/>
    </row>
    <row r="13" spans="1:20" s="11" customFormat="1" ht="27.75" customHeight="1" x14ac:dyDescent="0.15">
      <c r="A13" s="30"/>
      <c r="B13" s="31"/>
      <c r="C13" s="32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4"/>
    </row>
    <row r="14" spans="1:20" s="11" customFormat="1" ht="27.75" customHeight="1" x14ac:dyDescent="0.15">
      <c r="A14" s="35"/>
      <c r="B14" s="36"/>
      <c r="C14" s="37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9"/>
    </row>
    <row r="15" spans="1:20" s="11" customFormat="1" ht="27.75" customHeight="1" x14ac:dyDescent="0.15">
      <c r="A15" s="40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2"/>
    </row>
    <row r="16" spans="1:20" s="11" customFormat="1" ht="27.75" customHeight="1" x14ac:dyDescent="0.15">
      <c r="A16" s="43" t="s">
        <v>7</v>
      </c>
      <c r="B16" s="44"/>
      <c r="C16" s="44"/>
      <c r="D16" s="44"/>
      <c r="E16" s="45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6"/>
    </row>
    <row r="17" spans="1:19" s="11" customFormat="1" ht="27.75" customHeight="1" x14ac:dyDescent="0.15">
      <c r="A17" s="43" t="s">
        <v>8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6"/>
    </row>
    <row r="18" spans="1:19" s="11" customFormat="1" ht="27.75" customHeight="1" x14ac:dyDescent="0.15">
      <c r="A18" s="43"/>
      <c r="B18" s="47"/>
      <c r="C18" s="47"/>
      <c r="D18" s="44" t="s">
        <v>9</v>
      </c>
      <c r="E18" s="44"/>
      <c r="F18" s="44" t="s">
        <v>10</v>
      </c>
      <c r="G18" s="44"/>
      <c r="H18" s="44" t="s">
        <v>11</v>
      </c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6"/>
    </row>
    <row r="19" spans="1:19" s="11" customFormat="1" ht="27.75" customHeight="1" x14ac:dyDescent="0.15">
      <c r="A19" s="43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6"/>
    </row>
    <row r="20" spans="1:19" s="11" customFormat="1" ht="27.75" customHeight="1" x14ac:dyDescent="0.15">
      <c r="A20" s="43"/>
      <c r="B20" s="44"/>
      <c r="C20" s="44" t="s">
        <v>12</v>
      </c>
      <c r="D20" s="48"/>
      <c r="E20" s="48"/>
      <c r="F20" s="49" t="s">
        <v>13</v>
      </c>
      <c r="G20" s="48"/>
      <c r="H20" s="48"/>
      <c r="I20" s="44" t="s">
        <v>14</v>
      </c>
      <c r="J20" s="44" t="s">
        <v>15</v>
      </c>
      <c r="K20" s="48"/>
      <c r="L20" s="48"/>
      <c r="M20" s="49" t="s">
        <v>13</v>
      </c>
      <c r="N20" s="48"/>
      <c r="O20" s="48"/>
      <c r="P20" s="49" t="s">
        <v>13</v>
      </c>
      <c r="Q20" s="48"/>
      <c r="R20" s="48"/>
      <c r="S20" s="46" t="s">
        <v>16</v>
      </c>
    </row>
    <row r="21" spans="1:19" s="11" customFormat="1" ht="27.75" customHeight="1" x14ac:dyDescent="0.15">
      <c r="A21" s="43"/>
      <c r="B21" s="50" t="s">
        <v>17</v>
      </c>
      <c r="C21" s="50"/>
      <c r="D21" s="50"/>
      <c r="E21" s="51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1"/>
      <c r="S21" s="46"/>
    </row>
    <row r="22" spans="1:19" s="11" customFormat="1" ht="27.75" customHeight="1" x14ac:dyDescent="0.15">
      <c r="A22" s="43"/>
      <c r="B22" s="50" t="s">
        <v>18</v>
      </c>
      <c r="C22" s="50"/>
      <c r="D22" s="50"/>
      <c r="E22" s="51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1"/>
      <c r="S22" s="46"/>
    </row>
    <row r="23" spans="1:19" s="11" customFormat="1" ht="27.75" customHeight="1" x14ac:dyDescent="0.15">
      <c r="A23" s="43"/>
      <c r="B23" s="53" t="s">
        <v>19</v>
      </c>
      <c r="C23" s="53"/>
      <c r="D23" s="53"/>
      <c r="E23" s="54" t="s">
        <v>20</v>
      </c>
      <c r="F23" s="54"/>
      <c r="G23" s="44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44"/>
      <c r="S23" s="46"/>
    </row>
    <row r="24" spans="1:19" s="11" customFormat="1" ht="27.75" customHeight="1" x14ac:dyDescent="0.15">
      <c r="A24" s="43"/>
      <c r="B24" s="53"/>
      <c r="C24" s="53"/>
      <c r="D24" s="53"/>
      <c r="E24" s="54" t="s">
        <v>21</v>
      </c>
      <c r="F24" s="54"/>
      <c r="G24" s="44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44"/>
      <c r="S24" s="46"/>
    </row>
    <row r="25" spans="1:19" s="11" customFormat="1" ht="27.75" customHeight="1" x14ac:dyDescent="0.15">
      <c r="A25" s="56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8"/>
    </row>
    <row r="26" spans="1:19" x14ac:dyDescent="0.15">
      <c r="A26" s="59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</row>
    <row r="27" spans="1:19" ht="19.5" customHeight="1" x14ac:dyDescent="0.15">
      <c r="A27" s="60" t="s">
        <v>22</v>
      </c>
      <c r="B27" s="59"/>
      <c r="C27" s="61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</row>
  </sheetData>
  <mergeCells count="25">
    <mergeCell ref="B21:D21"/>
    <mergeCell ref="F21:Q21"/>
    <mergeCell ref="B22:D22"/>
    <mergeCell ref="F22:Q22"/>
    <mergeCell ref="B23:D24"/>
    <mergeCell ref="E23:F23"/>
    <mergeCell ref="H23:Q23"/>
    <mergeCell ref="E24:F24"/>
    <mergeCell ref="H24:Q24"/>
    <mergeCell ref="C7:S14"/>
    <mergeCell ref="A8:B9"/>
    <mergeCell ref="A10:B11"/>
    <mergeCell ref="A12:B13"/>
    <mergeCell ref="B18:C18"/>
    <mergeCell ref="D20:E20"/>
    <mergeCell ref="G20:H20"/>
    <mergeCell ref="K20:L20"/>
    <mergeCell ref="N20:O20"/>
    <mergeCell ref="Q20:R20"/>
    <mergeCell ref="A1:S1"/>
    <mergeCell ref="A3:B6"/>
    <mergeCell ref="C3:F4"/>
    <mergeCell ref="G3:S4"/>
    <mergeCell ref="C5:F6"/>
    <mergeCell ref="G5:S6"/>
  </mergeCells>
  <phoneticPr fontId="2"/>
  <conditionalFormatting sqref="G3:S6">
    <cfRule type="cellIs" dxfId="4" priority="5" stopIfTrue="1" operator="equal">
      <formula>""</formula>
    </cfRule>
  </conditionalFormatting>
  <conditionalFormatting sqref="B18 E18 G18 D20:E20 G20:H20 K20:L20 N20:O20 Q20:R20 F21:Q22 H23:Q24">
    <cfRule type="cellIs" dxfId="3" priority="4" stopIfTrue="1" operator="equal">
      <formula>""</formula>
    </cfRule>
  </conditionalFormatting>
  <conditionalFormatting sqref="C7:S14">
    <cfRule type="cellIs" dxfId="2" priority="1" stopIfTrue="1" operator="equal">
      <formula>""</formula>
    </cfRule>
    <cfRule type="cellIs" dxfId="1" priority="2" stopIfTrue="1" operator="equal">
      <formula>" "</formula>
    </cfRule>
    <cfRule type="cellIs" dxfId="0" priority="3" stopIfTrue="1" operator="equal">
      <formula>" "</formula>
    </cfRule>
  </conditionalFormatting>
  <printOptions horizontalCentered="1"/>
  <pageMargins left="0.59055118110236227" right="0.39370078740157483" top="0.78740157480314965" bottom="0.78740157480314965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ＨＰ用</vt:lpstr>
      <vt:lpstr>ＨＰ用!Print_Area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2023-03-22T03:51:02Z</dcterms:created>
  <dcterms:modified xsi:type="dcterms:W3CDTF">2023-03-22T03:51:31Z</dcterms:modified>
</cp:coreProperties>
</file>