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互助会\◆ホームページ管理◆\R4\3月\R5.3.予算書等アップ時\アップ用PDF\"/>
    </mc:Choice>
  </mc:AlternateContent>
  <xr:revisionPtr revIDLastSave="0" documentId="8_{CE28EFBF-D886-4A0A-804F-8196C6609B3D}" xr6:coauthVersionLast="47" xr6:coauthVersionMax="47" xr10:uidLastSave="{00000000-0000-0000-0000-000000000000}"/>
  <bookViews>
    <workbookView xWindow="-120" yWindow="-120" windowWidth="20730" windowHeight="11160" xr2:uid="{D252C694-C3CF-413D-8E60-6BF1A6D7B9B4}"/>
  </bookViews>
  <sheets>
    <sheet name="ＨＰ用" sheetId="1" r:id="rId1"/>
  </sheets>
  <definedNames>
    <definedName name="_xlnm.Print_Area" localSheetId="0">ＨＰ用!$A$1:$AC$31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<sst xmlns="http://schemas.openxmlformats.org/spreadsheetml/2006/main" count="59" uniqueCount="34">
  <si>
    <t>育 児 支 援 金 請 求 書</t>
    <rPh sb="0" eb="1">
      <t>イク</t>
    </rPh>
    <rPh sb="2" eb="3">
      <t>コ</t>
    </rPh>
    <rPh sb="4" eb="5">
      <t>シ</t>
    </rPh>
    <rPh sb="6" eb="7">
      <t>エン</t>
    </rPh>
    <rPh sb="8" eb="9">
      <t>キン</t>
    </rPh>
    <rPh sb="10" eb="11">
      <t>ショウ</t>
    </rPh>
    <rPh sb="12" eb="13">
      <t>モトム</t>
    </rPh>
    <rPh sb="14" eb="15">
      <t>ショ</t>
    </rPh>
    <phoneticPr fontId="2"/>
  </si>
  <si>
    <t>学校番号</t>
    <rPh sb="0" eb="2">
      <t>ガッコウ</t>
    </rPh>
    <rPh sb="2" eb="4">
      <t>バンゴウ</t>
    </rPh>
    <phoneticPr fontId="2"/>
  </si>
  <si>
    <t>会員番号</t>
    <rPh sb="0" eb="2">
      <t>カイイン</t>
    </rPh>
    <rPh sb="2" eb="4">
      <t>バンゴウ</t>
    </rPh>
    <phoneticPr fontId="2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</si>
  <si>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</si>
  <si>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</si>
  <si>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会員氏名</t>
    <rPh sb="0" eb="2">
      <t>カイイン</t>
    </rPh>
    <rPh sb="2" eb="4">
      <t>シメイ</t>
    </rPh>
    <phoneticPr fontId="2"/>
  </si>
  <si>
    <t>育児休業に係る子の
氏名及び生年月日</t>
    <rPh sb="0" eb="2">
      <t>イクジ</t>
    </rPh>
    <rPh sb="2" eb="4">
      <t>キュウギョウ</t>
    </rPh>
    <rPh sb="5" eb="6">
      <t>カカ</t>
    </rPh>
    <rPh sb="7" eb="8">
      <t>コ</t>
    </rPh>
    <rPh sb="10" eb="12">
      <t>シメイ</t>
    </rPh>
    <rPh sb="12" eb="13">
      <t>オヨ</t>
    </rPh>
    <rPh sb="14" eb="16">
      <t>セイネン</t>
    </rPh>
    <rPh sb="16" eb="18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</si>
  <si>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</si>
  <si>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</si>
  <si>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</si>
  <si>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育児休業承認期間</t>
    <rPh sb="0" eb="2">
      <t>イクジ</t>
    </rPh>
    <rPh sb="2" eb="4">
      <t>キュウギョウ</t>
    </rPh>
    <rPh sb="4" eb="6">
      <t>ショウニン</t>
    </rPh>
    <rPh sb="6" eb="8">
      <t>キカン</t>
    </rPh>
    <phoneticPr fontId="2"/>
  </si>
  <si>
    <t>月</t>
    <rPh sb="0" eb="1">
      <t>ガツ</t>
    </rPh>
    <phoneticPr fontId="2"/>
  </si>
  <si>
    <t>～</t>
    <phoneticPr fontId="2"/>
  </si>
  <si>
    <t>　上記のとおり請求します。</t>
    <rPh sb="1" eb="3">
      <t>ジョウキ</t>
    </rPh>
    <rPh sb="7" eb="9">
      <t>セイキュウ</t>
    </rPh>
    <phoneticPr fontId="2"/>
  </si>
  <si>
    <t xml:space="preserve">　　　一般財団法人青森県教職員互助会理事長　殿       </t>
    <rPh sb="3" eb="5">
      <t>イッパン</t>
    </rPh>
    <rPh sb="5" eb="7">
      <t>ザイダン</t>
    </rPh>
    <rPh sb="7" eb="9">
      <t>ホウジン</t>
    </rPh>
    <rPh sb="9" eb="12">
      <t>アオモリケン</t>
    </rPh>
    <rPh sb="12" eb="15">
      <t>キョウショクイン</t>
    </rPh>
    <rPh sb="15" eb="18">
      <t>ゴジョカイ</t>
    </rPh>
    <rPh sb="18" eb="21">
      <t>リジチョウ</t>
    </rPh>
    <rPh sb="22" eb="23">
      <t>ドノ</t>
    </rPh>
    <phoneticPr fontId="2"/>
  </si>
  <si>
    <t>（</t>
    <phoneticPr fontId="2"/>
  </si>
  <si>
    <t>〒</t>
  </si>
  <si>
    <t>－</t>
    <phoneticPr fontId="2"/>
  </si>
  <si>
    <t>）</t>
    <phoneticPr fontId="2"/>
  </si>
  <si>
    <t>TEL</t>
    <phoneticPr fontId="2"/>
  </si>
  <si>
    <t>請 求 者</t>
    <rPh sb="0" eb="1">
      <t>ショウ</t>
    </rPh>
    <rPh sb="2" eb="3">
      <t>モトム</t>
    </rPh>
    <rPh sb="4" eb="5">
      <t>シャ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</si>
  <si>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</si>
  <si>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</si>
  <si>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　上記の記載事項は、事実と相違ないものと認めます。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2"/>
  </si>
  <si>
    <t>　　　　　　　</t>
    <phoneticPr fontId="2"/>
  </si>
  <si>
    <t>所属所所在地</t>
    <phoneticPr fontId="2"/>
  </si>
  <si>
    <t>所属所名</t>
    <phoneticPr fontId="2"/>
  </si>
  <si>
    <t>所属所長</t>
    <rPh sb="0" eb="2">
      <t>ショゾク</t>
    </rPh>
    <rPh sb="2" eb="4">
      <t>ショチョウ</t>
    </rPh>
    <phoneticPr fontId="2"/>
  </si>
  <si>
    <t>職名</t>
    <rPh sb="0" eb="1">
      <t>ショク</t>
    </rPh>
    <rPh sb="1" eb="2">
      <t>メイ</t>
    </rPh>
    <phoneticPr fontId="2"/>
  </si>
  <si>
    <t xml:space="preserve"> </t>
    <phoneticPr fontId="2"/>
  </si>
  <si>
    <t>１　この請求書を提出するときは、育児休業の承認に係る辞令の写し等育児休業を５日以上取得したことが確認できる書類を</t>
    <rPh sb="4" eb="7">
      <t>セイキュウショ</t>
    </rPh>
    <rPh sb="8" eb="10">
      <t>テイシュツ</t>
    </rPh>
    <rPh sb="16" eb="18">
      <t>イクジ</t>
    </rPh>
    <rPh sb="18" eb="20">
      <t>キュウギョウ</t>
    </rPh>
    <rPh sb="21" eb="23">
      <t>ショウニン</t>
    </rPh>
    <rPh sb="24" eb="25">
      <t>カカ</t>
    </rPh>
    <rPh sb="26" eb="28">
      <t>ジレイ</t>
    </rPh>
    <rPh sb="29" eb="30">
      <t>ウツ</t>
    </rPh>
    <rPh sb="31" eb="32">
      <t>トウ</t>
    </rPh>
    <rPh sb="32" eb="34">
      <t>イクジ</t>
    </rPh>
    <rPh sb="34" eb="36">
      <t>キュウギョウ</t>
    </rPh>
    <rPh sb="38" eb="39">
      <t>ヒ</t>
    </rPh>
    <rPh sb="39" eb="41">
      <t>イジョウ</t>
    </rPh>
    <rPh sb="41" eb="43">
      <t>シュトク</t>
    </rPh>
    <rPh sb="48" eb="50">
      <t>カクニン</t>
    </rPh>
    <phoneticPr fontId="2"/>
  </si>
  <si>
    <t>　添付してください。</t>
    <rPh sb="1" eb="3">
      <t>テンプ</t>
    </rPh>
    <phoneticPr fontId="2"/>
  </si>
  <si>
    <t>２  この請求書に記載された個人情報は、業務を遂行するために利用するものであり、他の目的に使用することはありません。</t>
    <rPh sb="5" eb="8">
      <t>セイキュウショ</t>
    </rPh>
    <rPh sb="9" eb="11">
      <t>キサイ</t>
    </rPh>
    <rPh sb="14" eb="16">
      <t>コジン</t>
    </rPh>
    <rPh sb="16" eb="18">
      <t>ジョウホウ</t>
    </rPh>
    <rPh sb="20" eb="22">
      <t>ギョウム</t>
    </rPh>
    <rPh sb="23" eb="25">
      <t>スイコウ</t>
    </rPh>
    <rPh sb="30" eb="32">
      <t>リヨウ</t>
    </rPh>
    <rPh sb="40" eb="41">
      <t>タ</t>
    </rPh>
    <rPh sb="42" eb="44">
      <t>モクテキ</t>
    </rPh>
    <rPh sb="45" eb="47">
      <t>シヨウ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</si>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</sst>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5" x14ac:knownFonts="1"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ＪＳ平成明朝体W3"/>
      <family val="3"/>
      <charset val="134"/>
    </font>
    <font>
      <sz val="11"/>
      <name val="ＪＳ平成明朝体W3"/>
      <family val="3"/>
      <charset val="134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ＪＳ平成明朝体W3"/>
      <family val="3"/>
      <charset val="134"/>
    </font>
    <font>
      <sz val="12"/>
      <name val="ＪＳ平成明朝体W3"/>
      <family val="3"/>
      <charset val="134"/>
    </font>
    <font>
      <sz val="8"/>
      <name val="ＭＳ 明朝"/>
      <family val="1"/>
      <charset val="128"/>
    </font>
    <font>
      <sz val="8"/>
      <name val="ＪＳ平成明朝体W3"/>
      <family val="3"/>
      <charset val="134"/>
    </font>
    <font>
      <sz val="9"/>
      <name val="ＭＳ 明朝"/>
      <family val="1"/>
      <charset val="128"/>
    </font>
    <font>
      <sz val="9"/>
      <name val="ＪＳ平成明朝体W3"/>
      <family val="3"/>
      <charset val="134"/>
    </font>
    <font>
      <sz val="6"/>
      <name val="ＪＳ平成明朝体W3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49" fontId="5" fillId="0" borderId="3" xfId="0" applyNumberFormat="1" applyFont="1" applyBorder="1">
      <alignment vertical="center"/>
    </xf>
    <xf numFmtId="49" fontId="5" fillId="0" borderId="8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9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0" fontId="5" fillId="0" borderId="3" xfId="0" applyFont="1" applyBorder="1" applyAlignment="1">
      <alignment horizontal="distributed" vertical="center" justifyLastLine="1" shrinkToFit="1"/>
    </xf>
    <xf numFmtId="0" fontId="5" fillId="0" borderId="4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5" fillId="0" borderId="4" xfId="0" applyFont="1" applyBorder="1" applyAlignment="1">
      <alignment vertical="center" justifyLastLine="1" shrinkToFit="1"/>
    </xf>
    <xf numFmtId="176" fontId="6" fillId="0" borderId="4" xfId="0" applyNumberFormat="1" applyFont="1" applyBorder="1" applyAlignment="1">
      <alignment horizontal="right" vertical="center" justifyLastLine="1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distributed" vertical="center" wrapText="1" justifyLastLine="1" shrinkToFit="1"/>
    </xf>
    <xf numFmtId="0" fontId="7" fillId="0" borderId="12" xfId="0" applyFont="1" applyBorder="1" applyAlignment="1">
      <alignment horizontal="distributed" vertical="center" wrapText="1" justifyLastLine="1" shrinkToFit="1"/>
    </xf>
    <xf numFmtId="0" fontId="7" fillId="0" borderId="13" xfId="0" applyFont="1" applyBorder="1" applyAlignment="1">
      <alignment horizontal="distributed" vertical="center" wrapText="1" justifyLastLine="1" shrinkToFit="1"/>
    </xf>
    <xf numFmtId="0" fontId="5" fillId="0" borderId="14" xfId="0" applyFont="1" applyBorder="1" applyAlignment="1">
      <alignment horizontal="center" vertical="center" justifyLastLine="1" shrinkToFit="1"/>
    </xf>
    <xf numFmtId="0" fontId="5" fillId="0" borderId="15" xfId="0" applyFont="1" applyBorder="1" applyAlignment="1">
      <alignment horizontal="center" vertical="center" justifyLastLine="1" shrinkToFit="1"/>
    </xf>
    <xf numFmtId="0" fontId="5" fillId="0" borderId="16" xfId="0" applyFont="1" applyBorder="1" applyAlignment="1">
      <alignment horizontal="center" vertical="center" justifyLastLine="1" shrinkToFit="1"/>
    </xf>
    <xf numFmtId="0" fontId="7" fillId="0" borderId="17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7" fillId="0" borderId="17" xfId="0" applyFont="1" applyBorder="1" applyAlignment="1">
      <alignment horizontal="distributed" vertical="center" wrapText="1" justifyLastLine="1" shrinkToFit="1"/>
    </xf>
    <xf numFmtId="0" fontId="7" fillId="0" borderId="1" xfId="0" applyFont="1" applyBorder="1" applyAlignment="1">
      <alignment horizontal="distributed" vertical="center" wrapText="1" justifyLastLine="1" shrinkToFit="1"/>
    </xf>
    <xf numFmtId="0" fontId="7" fillId="0" borderId="2" xfId="0" applyFont="1" applyBorder="1" applyAlignment="1">
      <alignment horizontal="distributed" vertical="center" wrapText="1" justifyLastLine="1" shrinkToFit="1"/>
    </xf>
    <xf numFmtId="0" fontId="5" fillId="0" borderId="1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1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vertical="center" justifyLastLine="1"/>
    </xf>
    <xf numFmtId="0" fontId="5" fillId="0" borderId="0" xfId="0" applyFont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5E98-1D5D-4A6A-928A-D4F0E4490965}">
  <sheetPr>
    <tabColor rgb="FFFFFF00"/>
  </sheetPr>
  <dimension ref="A1:AV38"/>
  <sheetViews>
    <sheetView tabSelected="1" topLeftCell="A17" zoomScaleNormal="100" workbookViewId="0">
      <selection activeCell="O7" sqref="O7:P7"/>
    </sheetView>
  </sheetViews>
  <sheetFormatPr defaultRowHeight="13.5" x14ac:dyDescent="0.15"/>
  <cols>
    <col min="1" max="4" width="3.125" style="3" customWidth="1"/>
    <col min="5" max="6" width="3.75" style="3" customWidth="1"/>
    <col min="7" max="7" width="3.125" style="3" customWidth="1"/>
    <col min="8" max="8" width="3.75" style="3" customWidth="1"/>
    <col min="9" max="9" width="3.125" style="3" customWidth="1"/>
    <col min="10" max="10" width="3.75" style="3" customWidth="1"/>
    <col min="11" max="29" width="3.125" style="3" customWidth="1"/>
    <col min="30" max="30" width="14.625" style="3" customWidth="1"/>
    <col min="31" max="256" width="9" style="3"/>
    <col min="257" max="260" width="3.125" style="3" customWidth="1"/>
    <col min="261" max="262" width="3.75" style="3" customWidth="1"/>
    <col min="263" max="263" width="3.125" style="3" customWidth="1"/>
    <col min="264" max="264" width="3.75" style="3" customWidth="1"/>
    <col min="265" max="265" width="3.125" style="3" customWidth="1"/>
    <col min="266" max="266" width="3.75" style="3" customWidth="1"/>
    <col min="267" max="285" width="3.125" style="3" customWidth="1"/>
    <col min="286" max="286" width="14.625" style="3" customWidth="1"/>
    <col min="287" max="512" width="9" style="3"/>
    <col min="513" max="516" width="3.125" style="3" customWidth="1"/>
    <col min="517" max="518" width="3.75" style="3" customWidth="1"/>
    <col min="519" max="519" width="3.125" style="3" customWidth="1"/>
    <col min="520" max="520" width="3.75" style="3" customWidth="1"/>
    <col min="521" max="521" width="3.125" style="3" customWidth="1"/>
    <col min="522" max="522" width="3.75" style="3" customWidth="1"/>
    <col min="523" max="541" width="3.125" style="3" customWidth="1"/>
    <col min="542" max="542" width="14.625" style="3" customWidth="1"/>
    <col min="543" max="768" width="9" style="3"/>
    <col min="769" max="772" width="3.125" style="3" customWidth="1"/>
    <col min="773" max="774" width="3.75" style="3" customWidth="1"/>
    <col min="775" max="775" width="3.125" style="3" customWidth="1"/>
    <col min="776" max="776" width="3.75" style="3" customWidth="1"/>
    <col min="777" max="777" width="3.125" style="3" customWidth="1"/>
    <col min="778" max="778" width="3.75" style="3" customWidth="1"/>
    <col min="779" max="797" width="3.125" style="3" customWidth="1"/>
    <col min="798" max="798" width="14.625" style="3" customWidth="1"/>
    <col min="799" max="1024" width="9" style="3"/>
    <col min="1025" max="1028" width="3.125" style="3" customWidth="1"/>
    <col min="1029" max="1030" width="3.75" style="3" customWidth="1"/>
    <col min="1031" max="1031" width="3.125" style="3" customWidth="1"/>
    <col min="1032" max="1032" width="3.75" style="3" customWidth="1"/>
    <col min="1033" max="1033" width="3.125" style="3" customWidth="1"/>
    <col min="1034" max="1034" width="3.75" style="3" customWidth="1"/>
    <col min="1035" max="1053" width="3.125" style="3" customWidth="1"/>
    <col min="1054" max="1054" width="14.625" style="3" customWidth="1"/>
    <col min="1055" max="1280" width="9" style="3"/>
    <col min="1281" max="1284" width="3.125" style="3" customWidth="1"/>
    <col min="1285" max="1286" width="3.75" style="3" customWidth="1"/>
    <col min="1287" max="1287" width="3.125" style="3" customWidth="1"/>
    <col min="1288" max="1288" width="3.75" style="3" customWidth="1"/>
    <col min="1289" max="1289" width="3.125" style="3" customWidth="1"/>
    <col min="1290" max="1290" width="3.75" style="3" customWidth="1"/>
    <col min="1291" max="1309" width="3.125" style="3" customWidth="1"/>
    <col min="1310" max="1310" width="14.625" style="3" customWidth="1"/>
    <col min="1311" max="1536" width="9" style="3"/>
    <col min="1537" max="1540" width="3.125" style="3" customWidth="1"/>
    <col min="1541" max="1542" width="3.75" style="3" customWidth="1"/>
    <col min="1543" max="1543" width="3.125" style="3" customWidth="1"/>
    <col min="1544" max="1544" width="3.75" style="3" customWidth="1"/>
    <col min="1545" max="1545" width="3.125" style="3" customWidth="1"/>
    <col min="1546" max="1546" width="3.75" style="3" customWidth="1"/>
    <col min="1547" max="1565" width="3.125" style="3" customWidth="1"/>
    <col min="1566" max="1566" width="14.625" style="3" customWidth="1"/>
    <col min="1567" max="1792" width="9" style="3"/>
    <col min="1793" max="1796" width="3.125" style="3" customWidth="1"/>
    <col min="1797" max="1798" width="3.75" style="3" customWidth="1"/>
    <col min="1799" max="1799" width="3.125" style="3" customWidth="1"/>
    <col min="1800" max="1800" width="3.75" style="3" customWidth="1"/>
    <col min="1801" max="1801" width="3.125" style="3" customWidth="1"/>
    <col min="1802" max="1802" width="3.75" style="3" customWidth="1"/>
    <col min="1803" max="1821" width="3.125" style="3" customWidth="1"/>
    <col min="1822" max="1822" width="14.625" style="3" customWidth="1"/>
    <col min="1823" max="2048" width="9" style="3"/>
    <col min="2049" max="2052" width="3.125" style="3" customWidth="1"/>
    <col min="2053" max="2054" width="3.75" style="3" customWidth="1"/>
    <col min="2055" max="2055" width="3.125" style="3" customWidth="1"/>
    <col min="2056" max="2056" width="3.75" style="3" customWidth="1"/>
    <col min="2057" max="2057" width="3.125" style="3" customWidth="1"/>
    <col min="2058" max="2058" width="3.75" style="3" customWidth="1"/>
    <col min="2059" max="2077" width="3.125" style="3" customWidth="1"/>
    <col min="2078" max="2078" width="14.625" style="3" customWidth="1"/>
    <col min="2079" max="2304" width="9" style="3"/>
    <col min="2305" max="2308" width="3.125" style="3" customWidth="1"/>
    <col min="2309" max="2310" width="3.75" style="3" customWidth="1"/>
    <col min="2311" max="2311" width="3.125" style="3" customWidth="1"/>
    <col min="2312" max="2312" width="3.75" style="3" customWidth="1"/>
    <col min="2313" max="2313" width="3.125" style="3" customWidth="1"/>
    <col min="2314" max="2314" width="3.75" style="3" customWidth="1"/>
    <col min="2315" max="2333" width="3.125" style="3" customWidth="1"/>
    <col min="2334" max="2334" width="14.625" style="3" customWidth="1"/>
    <col min="2335" max="2560" width="9" style="3"/>
    <col min="2561" max="2564" width="3.125" style="3" customWidth="1"/>
    <col min="2565" max="2566" width="3.75" style="3" customWidth="1"/>
    <col min="2567" max="2567" width="3.125" style="3" customWidth="1"/>
    <col min="2568" max="2568" width="3.75" style="3" customWidth="1"/>
    <col min="2569" max="2569" width="3.125" style="3" customWidth="1"/>
    <col min="2570" max="2570" width="3.75" style="3" customWidth="1"/>
    <col min="2571" max="2589" width="3.125" style="3" customWidth="1"/>
    <col min="2590" max="2590" width="14.625" style="3" customWidth="1"/>
    <col min="2591" max="2816" width="9" style="3"/>
    <col min="2817" max="2820" width="3.125" style="3" customWidth="1"/>
    <col min="2821" max="2822" width="3.75" style="3" customWidth="1"/>
    <col min="2823" max="2823" width="3.125" style="3" customWidth="1"/>
    <col min="2824" max="2824" width="3.75" style="3" customWidth="1"/>
    <col min="2825" max="2825" width="3.125" style="3" customWidth="1"/>
    <col min="2826" max="2826" width="3.75" style="3" customWidth="1"/>
    <col min="2827" max="2845" width="3.125" style="3" customWidth="1"/>
    <col min="2846" max="2846" width="14.625" style="3" customWidth="1"/>
    <col min="2847" max="3072" width="9" style="3"/>
    <col min="3073" max="3076" width="3.125" style="3" customWidth="1"/>
    <col min="3077" max="3078" width="3.75" style="3" customWidth="1"/>
    <col min="3079" max="3079" width="3.125" style="3" customWidth="1"/>
    <col min="3080" max="3080" width="3.75" style="3" customWidth="1"/>
    <col min="3081" max="3081" width="3.125" style="3" customWidth="1"/>
    <col min="3082" max="3082" width="3.75" style="3" customWidth="1"/>
    <col min="3083" max="3101" width="3.125" style="3" customWidth="1"/>
    <col min="3102" max="3102" width="14.625" style="3" customWidth="1"/>
    <col min="3103" max="3328" width="9" style="3"/>
    <col min="3329" max="3332" width="3.125" style="3" customWidth="1"/>
    <col min="3333" max="3334" width="3.75" style="3" customWidth="1"/>
    <col min="3335" max="3335" width="3.125" style="3" customWidth="1"/>
    <col min="3336" max="3336" width="3.75" style="3" customWidth="1"/>
    <col min="3337" max="3337" width="3.125" style="3" customWidth="1"/>
    <col min="3338" max="3338" width="3.75" style="3" customWidth="1"/>
    <col min="3339" max="3357" width="3.125" style="3" customWidth="1"/>
    <col min="3358" max="3358" width="14.625" style="3" customWidth="1"/>
    <col min="3359" max="3584" width="9" style="3"/>
    <col min="3585" max="3588" width="3.125" style="3" customWidth="1"/>
    <col min="3589" max="3590" width="3.75" style="3" customWidth="1"/>
    <col min="3591" max="3591" width="3.125" style="3" customWidth="1"/>
    <col min="3592" max="3592" width="3.75" style="3" customWidth="1"/>
    <col min="3593" max="3593" width="3.125" style="3" customWidth="1"/>
    <col min="3594" max="3594" width="3.75" style="3" customWidth="1"/>
    <col min="3595" max="3613" width="3.125" style="3" customWidth="1"/>
    <col min="3614" max="3614" width="14.625" style="3" customWidth="1"/>
    <col min="3615" max="3840" width="9" style="3"/>
    <col min="3841" max="3844" width="3.125" style="3" customWidth="1"/>
    <col min="3845" max="3846" width="3.75" style="3" customWidth="1"/>
    <col min="3847" max="3847" width="3.125" style="3" customWidth="1"/>
    <col min="3848" max="3848" width="3.75" style="3" customWidth="1"/>
    <col min="3849" max="3849" width="3.125" style="3" customWidth="1"/>
    <col min="3850" max="3850" width="3.75" style="3" customWidth="1"/>
    <col min="3851" max="3869" width="3.125" style="3" customWidth="1"/>
    <col min="3870" max="3870" width="14.625" style="3" customWidth="1"/>
    <col min="3871" max="4096" width="9" style="3"/>
    <col min="4097" max="4100" width="3.125" style="3" customWidth="1"/>
    <col min="4101" max="4102" width="3.75" style="3" customWidth="1"/>
    <col min="4103" max="4103" width="3.125" style="3" customWidth="1"/>
    <col min="4104" max="4104" width="3.75" style="3" customWidth="1"/>
    <col min="4105" max="4105" width="3.125" style="3" customWidth="1"/>
    <col min="4106" max="4106" width="3.75" style="3" customWidth="1"/>
    <col min="4107" max="4125" width="3.125" style="3" customWidth="1"/>
    <col min="4126" max="4126" width="14.625" style="3" customWidth="1"/>
    <col min="4127" max="4352" width="9" style="3"/>
    <col min="4353" max="4356" width="3.125" style="3" customWidth="1"/>
    <col min="4357" max="4358" width="3.75" style="3" customWidth="1"/>
    <col min="4359" max="4359" width="3.125" style="3" customWidth="1"/>
    <col min="4360" max="4360" width="3.75" style="3" customWidth="1"/>
    <col min="4361" max="4361" width="3.125" style="3" customWidth="1"/>
    <col min="4362" max="4362" width="3.75" style="3" customWidth="1"/>
    <col min="4363" max="4381" width="3.125" style="3" customWidth="1"/>
    <col min="4382" max="4382" width="14.625" style="3" customWidth="1"/>
    <col min="4383" max="4608" width="9" style="3"/>
    <col min="4609" max="4612" width="3.125" style="3" customWidth="1"/>
    <col min="4613" max="4614" width="3.75" style="3" customWidth="1"/>
    <col min="4615" max="4615" width="3.125" style="3" customWidth="1"/>
    <col min="4616" max="4616" width="3.75" style="3" customWidth="1"/>
    <col min="4617" max="4617" width="3.125" style="3" customWidth="1"/>
    <col min="4618" max="4618" width="3.75" style="3" customWidth="1"/>
    <col min="4619" max="4637" width="3.125" style="3" customWidth="1"/>
    <col min="4638" max="4638" width="14.625" style="3" customWidth="1"/>
    <col min="4639" max="4864" width="9" style="3"/>
    <col min="4865" max="4868" width="3.125" style="3" customWidth="1"/>
    <col min="4869" max="4870" width="3.75" style="3" customWidth="1"/>
    <col min="4871" max="4871" width="3.125" style="3" customWidth="1"/>
    <col min="4872" max="4872" width="3.75" style="3" customWidth="1"/>
    <col min="4873" max="4873" width="3.125" style="3" customWidth="1"/>
    <col min="4874" max="4874" width="3.75" style="3" customWidth="1"/>
    <col min="4875" max="4893" width="3.125" style="3" customWidth="1"/>
    <col min="4894" max="4894" width="14.625" style="3" customWidth="1"/>
    <col min="4895" max="5120" width="9" style="3"/>
    <col min="5121" max="5124" width="3.125" style="3" customWidth="1"/>
    <col min="5125" max="5126" width="3.75" style="3" customWidth="1"/>
    <col min="5127" max="5127" width="3.125" style="3" customWidth="1"/>
    <col min="5128" max="5128" width="3.75" style="3" customWidth="1"/>
    <col min="5129" max="5129" width="3.125" style="3" customWidth="1"/>
    <col min="5130" max="5130" width="3.75" style="3" customWidth="1"/>
    <col min="5131" max="5149" width="3.125" style="3" customWidth="1"/>
    <col min="5150" max="5150" width="14.625" style="3" customWidth="1"/>
    <col min="5151" max="5376" width="9" style="3"/>
    <col min="5377" max="5380" width="3.125" style="3" customWidth="1"/>
    <col min="5381" max="5382" width="3.75" style="3" customWidth="1"/>
    <col min="5383" max="5383" width="3.125" style="3" customWidth="1"/>
    <col min="5384" max="5384" width="3.75" style="3" customWidth="1"/>
    <col min="5385" max="5385" width="3.125" style="3" customWidth="1"/>
    <col min="5386" max="5386" width="3.75" style="3" customWidth="1"/>
    <col min="5387" max="5405" width="3.125" style="3" customWidth="1"/>
    <col min="5406" max="5406" width="14.625" style="3" customWidth="1"/>
    <col min="5407" max="5632" width="9" style="3"/>
    <col min="5633" max="5636" width="3.125" style="3" customWidth="1"/>
    <col min="5637" max="5638" width="3.75" style="3" customWidth="1"/>
    <col min="5639" max="5639" width="3.125" style="3" customWidth="1"/>
    <col min="5640" max="5640" width="3.75" style="3" customWidth="1"/>
    <col min="5641" max="5641" width="3.125" style="3" customWidth="1"/>
    <col min="5642" max="5642" width="3.75" style="3" customWidth="1"/>
    <col min="5643" max="5661" width="3.125" style="3" customWidth="1"/>
    <col min="5662" max="5662" width="14.625" style="3" customWidth="1"/>
    <col min="5663" max="5888" width="9" style="3"/>
    <col min="5889" max="5892" width="3.125" style="3" customWidth="1"/>
    <col min="5893" max="5894" width="3.75" style="3" customWidth="1"/>
    <col min="5895" max="5895" width="3.125" style="3" customWidth="1"/>
    <col min="5896" max="5896" width="3.75" style="3" customWidth="1"/>
    <col min="5897" max="5897" width="3.125" style="3" customWidth="1"/>
    <col min="5898" max="5898" width="3.75" style="3" customWidth="1"/>
    <col min="5899" max="5917" width="3.125" style="3" customWidth="1"/>
    <col min="5918" max="5918" width="14.625" style="3" customWidth="1"/>
    <col min="5919" max="6144" width="9" style="3"/>
    <col min="6145" max="6148" width="3.125" style="3" customWidth="1"/>
    <col min="6149" max="6150" width="3.75" style="3" customWidth="1"/>
    <col min="6151" max="6151" width="3.125" style="3" customWidth="1"/>
    <col min="6152" max="6152" width="3.75" style="3" customWidth="1"/>
    <col min="6153" max="6153" width="3.125" style="3" customWidth="1"/>
    <col min="6154" max="6154" width="3.75" style="3" customWidth="1"/>
    <col min="6155" max="6173" width="3.125" style="3" customWidth="1"/>
    <col min="6174" max="6174" width="14.625" style="3" customWidth="1"/>
    <col min="6175" max="6400" width="9" style="3"/>
    <col min="6401" max="6404" width="3.125" style="3" customWidth="1"/>
    <col min="6405" max="6406" width="3.75" style="3" customWidth="1"/>
    <col min="6407" max="6407" width="3.125" style="3" customWidth="1"/>
    <col min="6408" max="6408" width="3.75" style="3" customWidth="1"/>
    <col min="6409" max="6409" width="3.125" style="3" customWidth="1"/>
    <col min="6410" max="6410" width="3.75" style="3" customWidth="1"/>
    <col min="6411" max="6429" width="3.125" style="3" customWidth="1"/>
    <col min="6430" max="6430" width="14.625" style="3" customWidth="1"/>
    <col min="6431" max="6656" width="9" style="3"/>
    <col min="6657" max="6660" width="3.125" style="3" customWidth="1"/>
    <col min="6661" max="6662" width="3.75" style="3" customWidth="1"/>
    <col min="6663" max="6663" width="3.125" style="3" customWidth="1"/>
    <col min="6664" max="6664" width="3.75" style="3" customWidth="1"/>
    <col min="6665" max="6665" width="3.125" style="3" customWidth="1"/>
    <col min="6666" max="6666" width="3.75" style="3" customWidth="1"/>
    <col min="6667" max="6685" width="3.125" style="3" customWidth="1"/>
    <col min="6686" max="6686" width="14.625" style="3" customWidth="1"/>
    <col min="6687" max="6912" width="9" style="3"/>
    <col min="6913" max="6916" width="3.125" style="3" customWidth="1"/>
    <col min="6917" max="6918" width="3.75" style="3" customWidth="1"/>
    <col min="6919" max="6919" width="3.125" style="3" customWidth="1"/>
    <col min="6920" max="6920" width="3.75" style="3" customWidth="1"/>
    <col min="6921" max="6921" width="3.125" style="3" customWidth="1"/>
    <col min="6922" max="6922" width="3.75" style="3" customWidth="1"/>
    <col min="6923" max="6941" width="3.125" style="3" customWidth="1"/>
    <col min="6942" max="6942" width="14.625" style="3" customWidth="1"/>
    <col min="6943" max="7168" width="9" style="3"/>
    <col min="7169" max="7172" width="3.125" style="3" customWidth="1"/>
    <col min="7173" max="7174" width="3.75" style="3" customWidth="1"/>
    <col min="7175" max="7175" width="3.125" style="3" customWidth="1"/>
    <col min="7176" max="7176" width="3.75" style="3" customWidth="1"/>
    <col min="7177" max="7177" width="3.125" style="3" customWidth="1"/>
    <col min="7178" max="7178" width="3.75" style="3" customWidth="1"/>
    <col min="7179" max="7197" width="3.125" style="3" customWidth="1"/>
    <col min="7198" max="7198" width="14.625" style="3" customWidth="1"/>
    <col min="7199" max="7424" width="9" style="3"/>
    <col min="7425" max="7428" width="3.125" style="3" customWidth="1"/>
    <col min="7429" max="7430" width="3.75" style="3" customWidth="1"/>
    <col min="7431" max="7431" width="3.125" style="3" customWidth="1"/>
    <col min="7432" max="7432" width="3.75" style="3" customWidth="1"/>
    <col min="7433" max="7433" width="3.125" style="3" customWidth="1"/>
    <col min="7434" max="7434" width="3.75" style="3" customWidth="1"/>
    <col min="7435" max="7453" width="3.125" style="3" customWidth="1"/>
    <col min="7454" max="7454" width="14.625" style="3" customWidth="1"/>
    <col min="7455" max="7680" width="9" style="3"/>
    <col min="7681" max="7684" width="3.125" style="3" customWidth="1"/>
    <col min="7685" max="7686" width="3.75" style="3" customWidth="1"/>
    <col min="7687" max="7687" width="3.125" style="3" customWidth="1"/>
    <col min="7688" max="7688" width="3.75" style="3" customWidth="1"/>
    <col min="7689" max="7689" width="3.125" style="3" customWidth="1"/>
    <col min="7690" max="7690" width="3.75" style="3" customWidth="1"/>
    <col min="7691" max="7709" width="3.125" style="3" customWidth="1"/>
    <col min="7710" max="7710" width="14.625" style="3" customWidth="1"/>
    <col min="7711" max="7936" width="9" style="3"/>
    <col min="7937" max="7940" width="3.125" style="3" customWidth="1"/>
    <col min="7941" max="7942" width="3.75" style="3" customWidth="1"/>
    <col min="7943" max="7943" width="3.125" style="3" customWidth="1"/>
    <col min="7944" max="7944" width="3.75" style="3" customWidth="1"/>
    <col min="7945" max="7945" width="3.125" style="3" customWidth="1"/>
    <col min="7946" max="7946" width="3.75" style="3" customWidth="1"/>
    <col min="7947" max="7965" width="3.125" style="3" customWidth="1"/>
    <col min="7966" max="7966" width="14.625" style="3" customWidth="1"/>
    <col min="7967" max="8192" width="9" style="3"/>
    <col min="8193" max="8196" width="3.125" style="3" customWidth="1"/>
    <col min="8197" max="8198" width="3.75" style="3" customWidth="1"/>
    <col min="8199" max="8199" width="3.125" style="3" customWidth="1"/>
    <col min="8200" max="8200" width="3.75" style="3" customWidth="1"/>
    <col min="8201" max="8201" width="3.125" style="3" customWidth="1"/>
    <col min="8202" max="8202" width="3.75" style="3" customWidth="1"/>
    <col min="8203" max="8221" width="3.125" style="3" customWidth="1"/>
    <col min="8222" max="8222" width="14.625" style="3" customWidth="1"/>
    <col min="8223" max="8448" width="9" style="3"/>
    <col min="8449" max="8452" width="3.125" style="3" customWidth="1"/>
    <col min="8453" max="8454" width="3.75" style="3" customWidth="1"/>
    <col min="8455" max="8455" width="3.125" style="3" customWidth="1"/>
    <col min="8456" max="8456" width="3.75" style="3" customWidth="1"/>
    <col min="8457" max="8457" width="3.125" style="3" customWidth="1"/>
    <col min="8458" max="8458" width="3.75" style="3" customWidth="1"/>
    <col min="8459" max="8477" width="3.125" style="3" customWidth="1"/>
    <col min="8478" max="8478" width="14.625" style="3" customWidth="1"/>
    <col min="8479" max="8704" width="9" style="3"/>
    <col min="8705" max="8708" width="3.125" style="3" customWidth="1"/>
    <col min="8709" max="8710" width="3.75" style="3" customWidth="1"/>
    <col min="8711" max="8711" width="3.125" style="3" customWidth="1"/>
    <col min="8712" max="8712" width="3.75" style="3" customWidth="1"/>
    <col min="8713" max="8713" width="3.125" style="3" customWidth="1"/>
    <col min="8714" max="8714" width="3.75" style="3" customWidth="1"/>
    <col min="8715" max="8733" width="3.125" style="3" customWidth="1"/>
    <col min="8734" max="8734" width="14.625" style="3" customWidth="1"/>
    <col min="8735" max="8960" width="9" style="3"/>
    <col min="8961" max="8964" width="3.125" style="3" customWidth="1"/>
    <col min="8965" max="8966" width="3.75" style="3" customWidth="1"/>
    <col min="8967" max="8967" width="3.125" style="3" customWidth="1"/>
    <col min="8968" max="8968" width="3.75" style="3" customWidth="1"/>
    <col min="8969" max="8969" width="3.125" style="3" customWidth="1"/>
    <col min="8970" max="8970" width="3.75" style="3" customWidth="1"/>
    <col min="8971" max="8989" width="3.125" style="3" customWidth="1"/>
    <col min="8990" max="8990" width="14.625" style="3" customWidth="1"/>
    <col min="8991" max="9216" width="9" style="3"/>
    <col min="9217" max="9220" width="3.125" style="3" customWidth="1"/>
    <col min="9221" max="9222" width="3.75" style="3" customWidth="1"/>
    <col min="9223" max="9223" width="3.125" style="3" customWidth="1"/>
    <col min="9224" max="9224" width="3.75" style="3" customWidth="1"/>
    <col min="9225" max="9225" width="3.125" style="3" customWidth="1"/>
    <col min="9226" max="9226" width="3.75" style="3" customWidth="1"/>
    <col min="9227" max="9245" width="3.125" style="3" customWidth="1"/>
    <col min="9246" max="9246" width="14.625" style="3" customWidth="1"/>
    <col min="9247" max="9472" width="9" style="3"/>
    <col min="9473" max="9476" width="3.125" style="3" customWidth="1"/>
    <col min="9477" max="9478" width="3.75" style="3" customWidth="1"/>
    <col min="9479" max="9479" width="3.125" style="3" customWidth="1"/>
    <col min="9480" max="9480" width="3.75" style="3" customWidth="1"/>
    <col min="9481" max="9481" width="3.125" style="3" customWidth="1"/>
    <col min="9482" max="9482" width="3.75" style="3" customWidth="1"/>
    <col min="9483" max="9501" width="3.125" style="3" customWidth="1"/>
    <col min="9502" max="9502" width="14.625" style="3" customWidth="1"/>
    <col min="9503" max="9728" width="9" style="3"/>
    <col min="9729" max="9732" width="3.125" style="3" customWidth="1"/>
    <col min="9733" max="9734" width="3.75" style="3" customWidth="1"/>
    <col min="9735" max="9735" width="3.125" style="3" customWidth="1"/>
    <col min="9736" max="9736" width="3.75" style="3" customWidth="1"/>
    <col min="9737" max="9737" width="3.125" style="3" customWidth="1"/>
    <col min="9738" max="9738" width="3.75" style="3" customWidth="1"/>
    <col min="9739" max="9757" width="3.125" style="3" customWidth="1"/>
    <col min="9758" max="9758" width="14.625" style="3" customWidth="1"/>
    <col min="9759" max="9984" width="9" style="3"/>
    <col min="9985" max="9988" width="3.125" style="3" customWidth="1"/>
    <col min="9989" max="9990" width="3.75" style="3" customWidth="1"/>
    <col min="9991" max="9991" width="3.125" style="3" customWidth="1"/>
    <col min="9992" max="9992" width="3.75" style="3" customWidth="1"/>
    <col min="9993" max="9993" width="3.125" style="3" customWidth="1"/>
    <col min="9994" max="9994" width="3.75" style="3" customWidth="1"/>
    <col min="9995" max="10013" width="3.125" style="3" customWidth="1"/>
    <col min="10014" max="10014" width="14.625" style="3" customWidth="1"/>
    <col min="10015" max="10240" width="9" style="3"/>
    <col min="10241" max="10244" width="3.125" style="3" customWidth="1"/>
    <col min="10245" max="10246" width="3.75" style="3" customWidth="1"/>
    <col min="10247" max="10247" width="3.125" style="3" customWidth="1"/>
    <col min="10248" max="10248" width="3.75" style="3" customWidth="1"/>
    <col min="10249" max="10249" width="3.125" style="3" customWidth="1"/>
    <col min="10250" max="10250" width="3.75" style="3" customWidth="1"/>
    <col min="10251" max="10269" width="3.125" style="3" customWidth="1"/>
    <col min="10270" max="10270" width="14.625" style="3" customWidth="1"/>
    <col min="10271" max="10496" width="9" style="3"/>
    <col min="10497" max="10500" width="3.125" style="3" customWidth="1"/>
    <col min="10501" max="10502" width="3.75" style="3" customWidth="1"/>
    <col min="10503" max="10503" width="3.125" style="3" customWidth="1"/>
    <col min="10504" max="10504" width="3.75" style="3" customWidth="1"/>
    <col min="10505" max="10505" width="3.125" style="3" customWidth="1"/>
    <col min="10506" max="10506" width="3.75" style="3" customWidth="1"/>
    <col min="10507" max="10525" width="3.125" style="3" customWidth="1"/>
    <col min="10526" max="10526" width="14.625" style="3" customWidth="1"/>
    <col min="10527" max="10752" width="9" style="3"/>
    <col min="10753" max="10756" width="3.125" style="3" customWidth="1"/>
    <col min="10757" max="10758" width="3.75" style="3" customWidth="1"/>
    <col min="10759" max="10759" width="3.125" style="3" customWidth="1"/>
    <col min="10760" max="10760" width="3.75" style="3" customWidth="1"/>
    <col min="10761" max="10761" width="3.125" style="3" customWidth="1"/>
    <col min="10762" max="10762" width="3.75" style="3" customWidth="1"/>
    <col min="10763" max="10781" width="3.125" style="3" customWidth="1"/>
    <col min="10782" max="10782" width="14.625" style="3" customWidth="1"/>
    <col min="10783" max="11008" width="9" style="3"/>
    <col min="11009" max="11012" width="3.125" style="3" customWidth="1"/>
    <col min="11013" max="11014" width="3.75" style="3" customWidth="1"/>
    <col min="11015" max="11015" width="3.125" style="3" customWidth="1"/>
    <col min="11016" max="11016" width="3.75" style="3" customWidth="1"/>
    <col min="11017" max="11017" width="3.125" style="3" customWidth="1"/>
    <col min="11018" max="11018" width="3.75" style="3" customWidth="1"/>
    <col min="11019" max="11037" width="3.125" style="3" customWidth="1"/>
    <col min="11038" max="11038" width="14.625" style="3" customWidth="1"/>
    <col min="11039" max="11264" width="9" style="3"/>
    <col min="11265" max="11268" width="3.125" style="3" customWidth="1"/>
    <col min="11269" max="11270" width="3.75" style="3" customWidth="1"/>
    <col min="11271" max="11271" width="3.125" style="3" customWidth="1"/>
    <col min="11272" max="11272" width="3.75" style="3" customWidth="1"/>
    <col min="11273" max="11273" width="3.125" style="3" customWidth="1"/>
    <col min="11274" max="11274" width="3.75" style="3" customWidth="1"/>
    <col min="11275" max="11293" width="3.125" style="3" customWidth="1"/>
    <col min="11294" max="11294" width="14.625" style="3" customWidth="1"/>
    <col min="11295" max="11520" width="9" style="3"/>
    <col min="11521" max="11524" width="3.125" style="3" customWidth="1"/>
    <col min="11525" max="11526" width="3.75" style="3" customWidth="1"/>
    <col min="11527" max="11527" width="3.125" style="3" customWidth="1"/>
    <col min="11528" max="11528" width="3.75" style="3" customWidth="1"/>
    <col min="11529" max="11529" width="3.125" style="3" customWidth="1"/>
    <col min="11530" max="11530" width="3.75" style="3" customWidth="1"/>
    <col min="11531" max="11549" width="3.125" style="3" customWidth="1"/>
    <col min="11550" max="11550" width="14.625" style="3" customWidth="1"/>
    <col min="11551" max="11776" width="9" style="3"/>
    <col min="11777" max="11780" width="3.125" style="3" customWidth="1"/>
    <col min="11781" max="11782" width="3.75" style="3" customWidth="1"/>
    <col min="11783" max="11783" width="3.125" style="3" customWidth="1"/>
    <col min="11784" max="11784" width="3.75" style="3" customWidth="1"/>
    <col min="11785" max="11785" width="3.125" style="3" customWidth="1"/>
    <col min="11786" max="11786" width="3.75" style="3" customWidth="1"/>
    <col min="11787" max="11805" width="3.125" style="3" customWidth="1"/>
    <col min="11806" max="11806" width="14.625" style="3" customWidth="1"/>
    <col min="11807" max="12032" width="9" style="3"/>
    <col min="12033" max="12036" width="3.125" style="3" customWidth="1"/>
    <col min="12037" max="12038" width="3.75" style="3" customWidth="1"/>
    <col min="12039" max="12039" width="3.125" style="3" customWidth="1"/>
    <col min="12040" max="12040" width="3.75" style="3" customWidth="1"/>
    <col min="12041" max="12041" width="3.125" style="3" customWidth="1"/>
    <col min="12042" max="12042" width="3.75" style="3" customWidth="1"/>
    <col min="12043" max="12061" width="3.125" style="3" customWidth="1"/>
    <col min="12062" max="12062" width="14.625" style="3" customWidth="1"/>
    <col min="12063" max="12288" width="9" style="3"/>
    <col min="12289" max="12292" width="3.125" style="3" customWidth="1"/>
    <col min="12293" max="12294" width="3.75" style="3" customWidth="1"/>
    <col min="12295" max="12295" width="3.125" style="3" customWidth="1"/>
    <col min="12296" max="12296" width="3.75" style="3" customWidth="1"/>
    <col min="12297" max="12297" width="3.125" style="3" customWidth="1"/>
    <col min="12298" max="12298" width="3.75" style="3" customWidth="1"/>
    <col min="12299" max="12317" width="3.125" style="3" customWidth="1"/>
    <col min="12318" max="12318" width="14.625" style="3" customWidth="1"/>
    <col min="12319" max="12544" width="9" style="3"/>
    <col min="12545" max="12548" width="3.125" style="3" customWidth="1"/>
    <col min="12549" max="12550" width="3.75" style="3" customWidth="1"/>
    <col min="12551" max="12551" width="3.125" style="3" customWidth="1"/>
    <col min="12552" max="12552" width="3.75" style="3" customWidth="1"/>
    <col min="12553" max="12553" width="3.125" style="3" customWidth="1"/>
    <col min="12554" max="12554" width="3.75" style="3" customWidth="1"/>
    <col min="12555" max="12573" width="3.125" style="3" customWidth="1"/>
    <col min="12574" max="12574" width="14.625" style="3" customWidth="1"/>
    <col min="12575" max="12800" width="9" style="3"/>
    <col min="12801" max="12804" width="3.125" style="3" customWidth="1"/>
    <col min="12805" max="12806" width="3.75" style="3" customWidth="1"/>
    <col min="12807" max="12807" width="3.125" style="3" customWidth="1"/>
    <col min="12808" max="12808" width="3.75" style="3" customWidth="1"/>
    <col min="12809" max="12809" width="3.125" style="3" customWidth="1"/>
    <col min="12810" max="12810" width="3.75" style="3" customWidth="1"/>
    <col min="12811" max="12829" width="3.125" style="3" customWidth="1"/>
    <col min="12830" max="12830" width="14.625" style="3" customWidth="1"/>
    <col min="12831" max="13056" width="9" style="3"/>
    <col min="13057" max="13060" width="3.125" style="3" customWidth="1"/>
    <col min="13061" max="13062" width="3.75" style="3" customWidth="1"/>
    <col min="13063" max="13063" width="3.125" style="3" customWidth="1"/>
    <col min="13064" max="13064" width="3.75" style="3" customWidth="1"/>
    <col min="13065" max="13065" width="3.125" style="3" customWidth="1"/>
    <col min="13066" max="13066" width="3.75" style="3" customWidth="1"/>
    <col min="13067" max="13085" width="3.125" style="3" customWidth="1"/>
    <col min="13086" max="13086" width="14.625" style="3" customWidth="1"/>
    <col min="13087" max="13312" width="9" style="3"/>
    <col min="13313" max="13316" width="3.125" style="3" customWidth="1"/>
    <col min="13317" max="13318" width="3.75" style="3" customWidth="1"/>
    <col min="13319" max="13319" width="3.125" style="3" customWidth="1"/>
    <col min="13320" max="13320" width="3.75" style="3" customWidth="1"/>
    <col min="13321" max="13321" width="3.125" style="3" customWidth="1"/>
    <col min="13322" max="13322" width="3.75" style="3" customWidth="1"/>
    <col min="13323" max="13341" width="3.125" style="3" customWidth="1"/>
    <col min="13342" max="13342" width="14.625" style="3" customWidth="1"/>
    <col min="13343" max="13568" width="9" style="3"/>
    <col min="13569" max="13572" width="3.125" style="3" customWidth="1"/>
    <col min="13573" max="13574" width="3.75" style="3" customWidth="1"/>
    <col min="13575" max="13575" width="3.125" style="3" customWidth="1"/>
    <col min="13576" max="13576" width="3.75" style="3" customWidth="1"/>
    <col min="13577" max="13577" width="3.125" style="3" customWidth="1"/>
    <col min="13578" max="13578" width="3.75" style="3" customWidth="1"/>
    <col min="13579" max="13597" width="3.125" style="3" customWidth="1"/>
    <col min="13598" max="13598" width="14.625" style="3" customWidth="1"/>
    <col min="13599" max="13824" width="9" style="3"/>
    <col min="13825" max="13828" width="3.125" style="3" customWidth="1"/>
    <col min="13829" max="13830" width="3.75" style="3" customWidth="1"/>
    <col min="13831" max="13831" width="3.125" style="3" customWidth="1"/>
    <col min="13832" max="13832" width="3.75" style="3" customWidth="1"/>
    <col min="13833" max="13833" width="3.125" style="3" customWidth="1"/>
    <col min="13834" max="13834" width="3.75" style="3" customWidth="1"/>
    <col min="13835" max="13853" width="3.125" style="3" customWidth="1"/>
    <col min="13854" max="13854" width="14.625" style="3" customWidth="1"/>
    <col min="13855" max="14080" width="9" style="3"/>
    <col min="14081" max="14084" width="3.125" style="3" customWidth="1"/>
    <col min="14085" max="14086" width="3.75" style="3" customWidth="1"/>
    <col min="14087" max="14087" width="3.125" style="3" customWidth="1"/>
    <col min="14088" max="14088" width="3.75" style="3" customWidth="1"/>
    <col min="14089" max="14089" width="3.125" style="3" customWidth="1"/>
    <col min="14090" max="14090" width="3.75" style="3" customWidth="1"/>
    <col min="14091" max="14109" width="3.125" style="3" customWidth="1"/>
    <col min="14110" max="14110" width="14.625" style="3" customWidth="1"/>
    <col min="14111" max="14336" width="9" style="3"/>
    <col min="14337" max="14340" width="3.125" style="3" customWidth="1"/>
    <col min="14341" max="14342" width="3.75" style="3" customWidth="1"/>
    <col min="14343" max="14343" width="3.125" style="3" customWidth="1"/>
    <col min="14344" max="14344" width="3.75" style="3" customWidth="1"/>
    <col min="14345" max="14345" width="3.125" style="3" customWidth="1"/>
    <col min="14346" max="14346" width="3.75" style="3" customWidth="1"/>
    <col min="14347" max="14365" width="3.125" style="3" customWidth="1"/>
    <col min="14366" max="14366" width="14.625" style="3" customWidth="1"/>
    <col min="14367" max="14592" width="9" style="3"/>
    <col min="14593" max="14596" width="3.125" style="3" customWidth="1"/>
    <col min="14597" max="14598" width="3.75" style="3" customWidth="1"/>
    <col min="14599" max="14599" width="3.125" style="3" customWidth="1"/>
    <col min="14600" max="14600" width="3.75" style="3" customWidth="1"/>
    <col min="14601" max="14601" width="3.125" style="3" customWidth="1"/>
    <col min="14602" max="14602" width="3.75" style="3" customWidth="1"/>
    <col min="14603" max="14621" width="3.125" style="3" customWidth="1"/>
    <col min="14622" max="14622" width="14.625" style="3" customWidth="1"/>
    <col min="14623" max="14848" width="9" style="3"/>
    <col min="14849" max="14852" width="3.125" style="3" customWidth="1"/>
    <col min="14853" max="14854" width="3.75" style="3" customWidth="1"/>
    <col min="14855" max="14855" width="3.125" style="3" customWidth="1"/>
    <col min="14856" max="14856" width="3.75" style="3" customWidth="1"/>
    <col min="14857" max="14857" width="3.125" style="3" customWidth="1"/>
    <col min="14858" max="14858" width="3.75" style="3" customWidth="1"/>
    <col min="14859" max="14877" width="3.125" style="3" customWidth="1"/>
    <col min="14878" max="14878" width="14.625" style="3" customWidth="1"/>
    <col min="14879" max="15104" width="9" style="3"/>
    <col min="15105" max="15108" width="3.125" style="3" customWidth="1"/>
    <col min="15109" max="15110" width="3.75" style="3" customWidth="1"/>
    <col min="15111" max="15111" width="3.125" style="3" customWidth="1"/>
    <col min="15112" max="15112" width="3.75" style="3" customWidth="1"/>
    <col min="15113" max="15113" width="3.125" style="3" customWidth="1"/>
    <col min="15114" max="15114" width="3.75" style="3" customWidth="1"/>
    <col min="15115" max="15133" width="3.125" style="3" customWidth="1"/>
    <col min="15134" max="15134" width="14.625" style="3" customWidth="1"/>
    <col min="15135" max="15360" width="9" style="3"/>
    <col min="15361" max="15364" width="3.125" style="3" customWidth="1"/>
    <col min="15365" max="15366" width="3.75" style="3" customWidth="1"/>
    <col min="15367" max="15367" width="3.125" style="3" customWidth="1"/>
    <col min="15368" max="15368" width="3.75" style="3" customWidth="1"/>
    <col min="15369" max="15369" width="3.125" style="3" customWidth="1"/>
    <col min="15370" max="15370" width="3.75" style="3" customWidth="1"/>
    <col min="15371" max="15389" width="3.125" style="3" customWidth="1"/>
    <col min="15390" max="15390" width="14.625" style="3" customWidth="1"/>
    <col min="15391" max="15616" width="9" style="3"/>
    <col min="15617" max="15620" width="3.125" style="3" customWidth="1"/>
    <col min="15621" max="15622" width="3.75" style="3" customWidth="1"/>
    <col min="15623" max="15623" width="3.125" style="3" customWidth="1"/>
    <col min="15624" max="15624" width="3.75" style="3" customWidth="1"/>
    <col min="15625" max="15625" width="3.125" style="3" customWidth="1"/>
    <col min="15626" max="15626" width="3.75" style="3" customWidth="1"/>
    <col min="15627" max="15645" width="3.125" style="3" customWidth="1"/>
    <col min="15646" max="15646" width="14.625" style="3" customWidth="1"/>
    <col min="15647" max="15872" width="9" style="3"/>
    <col min="15873" max="15876" width="3.125" style="3" customWidth="1"/>
    <col min="15877" max="15878" width="3.75" style="3" customWidth="1"/>
    <col min="15879" max="15879" width="3.125" style="3" customWidth="1"/>
    <col min="15880" max="15880" width="3.75" style="3" customWidth="1"/>
    <col min="15881" max="15881" width="3.125" style="3" customWidth="1"/>
    <col min="15882" max="15882" width="3.75" style="3" customWidth="1"/>
    <col min="15883" max="15901" width="3.125" style="3" customWidth="1"/>
    <col min="15902" max="15902" width="14.625" style="3" customWidth="1"/>
    <col min="15903" max="16128" width="9" style="3"/>
    <col min="16129" max="16132" width="3.125" style="3" customWidth="1"/>
    <col min="16133" max="16134" width="3.75" style="3" customWidth="1"/>
    <col min="16135" max="16135" width="3.125" style="3" customWidth="1"/>
    <col min="16136" max="16136" width="3.75" style="3" customWidth="1"/>
    <col min="16137" max="16137" width="3.125" style="3" customWidth="1"/>
    <col min="16138" max="16138" width="3.75" style="3" customWidth="1"/>
    <col min="16139" max="16157" width="3.125" style="3" customWidth="1"/>
    <col min="16158" max="16158" width="14.625" style="3" customWidth="1"/>
    <col min="16159" max="16384" width="9" style="3"/>
  </cols>
  <sheetData>
    <row r="1" spans="1:48" ht="36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</row>
    <row r="2" spans="1:48" ht="2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2"/>
    </row>
    <row r="3" spans="1:48" ht="30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7" t="s">
        <v>1</v>
      </c>
      <c r="O3" s="8"/>
      <c r="P3" s="8"/>
      <c r="Q3" s="8"/>
      <c r="R3" s="8"/>
      <c r="S3" s="9"/>
      <c r="T3" s="10"/>
      <c r="U3" s="11"/>
      <c r="V3" s="12"/>
      <c r="W3" s="11"/>
      <c r="X3" s="12"/>
      <c r="Y3" s="11"/>
      <c r="Z3" s="12"/>
      <c r="AA3" s="11"/>
      <c r="AB3" s="12"/>
      <c r="AC3" s="13"/>
      <c r="AD3" s="2"/>
    </row>
    <row r="4" spans="1:48" ht="47.25" customHeight="1" x14ac:dyDescent="0.15">
      <c r="A4" s="7" t="s">
        <v>2</v>
      </c>
      <c r="B4" s="8"/>
      <c r="C4" s="8"/>
      <c r="D4" s="8"/>
      <c r="E4" s="8"/>
      <c r="F4" s="9"/>
      <c r="G4" s="14"/>
      <c r="H4" s="15"/>
      <c r="I4" s="16"/>
      <c r="J4" s="15"/>
      <c r="K4" s="16"/>
      <c r="L4" s="17"/>
      <c r="M4" s="18"/>
      <c r="N4" s="19" t="s">
        <v>3</v>
      </c>
      <c r="O4" s="20"/>
      <c r="P4" s="20"/>
      <c r="Q4" s="20"/>
      <c r="R4" s="20"/>
      <c r="S4" s="21"/>
      <c r="T4" s="22"/>
      <c r="U4" s="23">
        <v>20000</v>
      </c>
      <c r="V4" s="23"/>
      <c r="W4" s="23"/>
      <c r="X4" s="23"/>
      <c r="Y4" s="23"/>
      <c r="Z4" s="23"/>
      <c r="AA4" s="23"/>
      <c r="AB4" s="24" t="s">
        <v>4</v>
      </c>
      <c r="AC4" s="25"/>
    </row>
    <row r="5" spans="1:48" ht="25.5" customHeight="1" x14ac:dyDescent="0.15">
      <c r="A5" s="26" t="s">
        <v>5</v>
      </c>
      <c r="B5" s="27"/>
      <c r="C5" s="27"/>
      <c r="D5" s="27"/>
      <c r="E5" s="27"/>
      <c r="F5" s="28"/>
      <c r="G5" s="29"/>
      <c r="H5" s="30"/>
      <c r="I5" s="30"/>
      <c r="J5" s="30"/>
      <c r="K5" s="30"/>
      <c r="L5" s="30"/>
      <c r="M5" s="31"/>
      <c r="N5" s="32" t="s">
        <v>6</v>
      </c>
      <c r="O5" s="33"/>
      <c r="P5" s="33"/>
      <c r="Q5" s="33"/>
      <c r="R5" s="33"/>
      <c r="S5" s="34"/>
      <c r="T5" s="35"/>
      <c r="U5" s="36"/>
      <c r="V5" s="36"/>
      <c r="W5" s="36"/>
      <c r="X5" s="36"/>
      <c r="Y5" s="36"/>
      <c r="Z5" s="36"/>
      <c r="AA5" s="36"/>
      <c r="AB5" s="36"/>
      <c r="AC5" s="37"/>
    </row>
    <row r="6" spans="1:48" ht="25.5" customHeight="1" x14ac:dyDescent="0.15">
      <c r="A6" s="38"/>
      <c r="B6" s="39"/>
      <c r="C6" s="39"/>
      <c r="D6" s="39"/>
      <c r="E6" s="39"/>
      <c r="F6" s="40"/>
      <c r="G6" s="41"/>
      <c r="H6" s="42"/>
      <c r="I6" s="42"/>
      <c r="J6" s="42"/>
      <c r="K6" s="42"/>
      <c r="L6" s="42"/>
      <c r="M6" s="43"/>
      <c r="N6" s="44"/>
      <c r="O6" s="45"/>
      <c r="P6" s="45"/>
      <c r="Q6" s="45"/>
      <c r="R6" s="45"/>
      <c r="S6" s="46"/>
      <c r="T6" s="47"/>
      <c r="U6" s="48"/>
      <c r="V6" s="49"/>
      <c r="W6" s="49" t="s">
        <v>7</v>
      </c>
      <c r="X6" s="50"/>
      <c r="Y6" s="50"/>
      <c r="Z6" s="49" t="s">
        <v>8</v>
      </c>
      <c r="AA6" s="50"/>
      <c r="AB6" s="50"/>
      <c r="AC6" s="51" t="s">
        <v>9</v>
      </c>
    </row>
    <row r="7" spans="1:48" ht="47.25" customHeight="1" x14ac:dyDescent="0.15">
      <c r="A7" s="7" t="s">
        <v>10</v>
      </c>
      <c r="B7" s="8"/>
      <c r="C7" s="8"/>
      <c r="D7" s="8"/>
      <c r="E7" s="8"/>
      <c r="F7" s="9"/>
      <c r="G7" s="52"/>
      <c r="H7" s="24"/>
      <c r="I7" s="24"/>
      <c r="J7" s="24"/>
      <c r="K7" s="53" t="s">
        <v>7</v>
      </c>
      <c r="L7" s="24"/>
      <c r="M7" s="24"/>
      <c r="N7" s="54" t="s">
        <v>11</v>
      </c>
      <c r="O7" s="55"/>
      <c r="P7" s="55"/>
      <c r="Q7" s="54" t="s">
        <v>9</v>
      </c>
      <c r="R7" s="55" t="s">
        <v>12</v>
      </c>
      <c r="S7" s="55"/>
      <c r="T7" s="24"/>
      <c r="U7" s="24"/>
      <c r="V7" s="53" t="s">
        <v>7</v>
      </c>
      <c r="W7" s="24"/>
      <c r="X7" s="24"/>
      <c r="Y7" s="54" t="s">
        <v>11</v>
      </c>
      <c r="Z7" s="55"/>
      <c r="AA7" s="55"/>
      <c r="AB7" s="54" t="s">
        <v>9</v>
      </c>
      <c r="AC7" s="56"/>
    </row>
    <row r="8" spans="1:48" ht="15" customHeight="1" x14ac:dyDescent="0.1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</row>
    <row r="9" spans="1:48" ht="30" customHeight="1" x14ac:dyDescent="0.15">
      <c r="A9" s="60" t="s">
        <v>13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2"/>
    </row>
    <row r="10" spans="1:48" ht="30" customHeight="1" x14ac:dyDescent="0.15">
      <c r="A10" s="60" t="s">
        <v>14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2"/>
    </row>
    <row r="11" spans="1:48" ht="30" customHeight="1" x14ac:dyDescent="0.15">
      <c r="A11" s="60"/>
      <c r="B11" s="61"/>
      <c r="C11" s="61"/>
      <c r="D11" s="63"/>
      <c r="E11" s="63"/>
      <c r="F11" s="61"/>
      <c r="G11" s="64" t="s">
        <v>7</v>
      </c>
      <c r="H11" s="61"/>
      <c r="I11" s="64" t="s">
        <v>8</v>
      </c>
      <c r="J11" s="61"/>
      <c r="K11" s="64" t="s">
        <v>9</v>
      </c>
      <c r="L11" s="65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</row>
    <row r="12" spans="1:48" ht="15" customHeight="1" x14ac:dyDescent="0.1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2"/>
    </row>
    <row r="13" spans="1:48" ht="30" customHeight="1" x14ac:dyDescent="0.15">
      <c r="A13" s="60"/>
      <c r="B13" s="61"/>
      <c r="C13" s="61"/>
      <c r="D13" s="61"/>
      <c r="E13" s="61"/>
      <c r="F13" s="66" t="s">
        <v>15</v>
      </c>
      <c r="G13" s="67" t="s">
        <v>16</v>
      </c>
      <c r="H13" s="68"/>
      <c r="I13" s="68"/>
      <c r="J13" s="69" t="s">
        <v>17</v>
      </c>
      <c r="K13" s="68"/>
      <c r="L13" s="68"/>
      <c r="M13" s="68"/>
      <c r="N13" s="70" t="s">
        <v>18</v>
      </c>
      <c r="O13" s="70" t="s">
        <v>15</v>
      </c>
      <c r="P13" s="68" t="s">
        <v>19</v>
      </c>
      <c r="Q13" s="68"/>
      <c r="R13" s="68"/>
      <c r="S13" s="68"/>
      <c r="T13" s="68"/>
      <c r="U13" s="69" t="s">
        <v>17</v>
      </c>
      <c r="V13" s="68"/>
      <c r="W13" s="68"/>
      <c r="X13" s="68"/>
      <c r="Y13" s="69" t="s">
        <v>17</v>
      </c>
      <c r="Z13" s="71"/>
      <c r="AA13" s="71"/>
      <c r="AB13" s="71"/>
      <c r="AC13" s="72" t="s">
        <v>18</v>
      </c>
      <c r="AD13" s="73"/>
      <c r="AE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</row>
    <row r="14" spans="1:48" ht="30" customHeight="1" x14ac:dyDescent="0.15">
      <c r="A14" s="75"/>
      <c r="B14" s="76"/>
      <c r="C14" s="76"/>
      <c r="D14" s="76"/>
      <c r="E14" s="77" t="s">
        <v>20</v>
      </c>
      <c r="F14" s="77"/>
      <c r="G14" s="77"/>
      <c r="H14" s="78" t="s">
        <v>21</v>
      </c>
      <c r="I14" s="78"/>
      <c r="J14" s="65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61"/>
      <c r="AC14" s="62"/>
    </row>
    <row r="15" spans="1:48" ht="30" customHeight="1" x14ac:dyDescent="0.15">
      <c r="A15" s="75"/>
      <c r="B15" s="76"/>
      <c r="C15" s="76"/>
      <c r="D15" s="76"/>
      <c r="E15" s="77"/>
      <c r="F15" s="77"/>
      <c r="G15" s="77"/>
      <c r="H15" s="78" t="s">
        <v>22</v>
      </c>
      <c r="I15" s="78"/>
      <c r="J15" s="65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61"/>
      <c r="AC15" s="62"/>
    </row>
    <row r="16" spans="1:48" ht="15" customHeight="1" x14ac:dyDescent="0.15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2"/>
      <c r="L16" s="82"/>
      <c r="M16" s="82"/>
      <c r="N16" s="82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4"/>
    </row>
    <row r="17" spans="1:32" ht="15" customHeight="1" x14ac:dyDescent="0.15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</row>
    <row r="18" spans="1:32" ht="30" customHeight="1" x14ac:dyDescent="0.15">
      <c r="A18" s="85" t="s">
        <v>23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86"/>
    </row>
    <row r="19" spans="1:32" ht="30" customHeight="1" x14ac:dyDescent="0.15">
      <c r="A19" s="60"/>
      <c r="B19" s="61"/>
      <c r="C19" s="61"/>
      <c r="D19" s="63"/>
      <c r="E19" s="63"/>
      <c r="F19" s="61"/>
      <c r="G19" s="64" t="s">
        <v>7</v>
      </c>
      <c r="H19" s="61"/>
      <c r="I19" s="64" t="s">
        <v>8</v>
      </c>
      <c r="J19" s="61"/>
      <c r="K19" s="64" t="s">
        <v>9</v>
      </c>
      <c r="L19" s="61"/>
      <c r="M19" s="65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2"/>
    </row>
    <row r="20" spans="1:32" ht="15" customHeight="1" x14ac:dyDescent="0.1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2"/>
    </row>
    <row r="21" spans="1:32" ht="30" customHeight="1" x14ac:dyDescent="0.15">
      <c r="A21" s="60"/>
      <c r="B21" s="61"/>
      <c r="C21" s="61"/>
      <c r="D21" s="61"/>
      <c r="E21" s="61"/>
      <c r="F21" s="66" t="s">
        <v>15</v>
      </c>
      <c r="G21" s="67" t="s">
        <v>16</v>
      </c>
      <c r="H21" s="68"/>
      <c r="I21" s="68"/>
      <c r="J21" s="69" t="s">
        <v>17</v>
      </c>
      <c r="K21" s="68"/>
      <c r="L21" s="68"/>
      <c r="M21" s="68"/>
      <c r="N21" s="70" t="s">
        <v>18</v>
      </c>
      <c r="O21" s="70" t="s">
        <v>15</v>
      </c>
      <c r="P21" s="68" t="s">
        <v>19</v>
      </c>
      <c r="Q21" s="68"/>
      <c r="R21" s="68"/>
      <c r="S21" s="68"/>
      <c r="T21" s="68"/>
      <c r="U21" s="69" t="s">
        <v>17</v>
      </c>
      <c r="V21" s="68"/>
      <c r="W21" s="68"/>
      <c r="X21" s="68"/>
      <c r="Y21" s="69" t="s">
        <v>17</v>
      </c>
      <c r="Z21" s="71"/>
      <c r="AA21" s="71"/>
      <c r="AB21" s="71"/>
      <c r="AC21" s="72" t="s">
        <v>18</v>
      </c>
      <c r="AD21" s="73"/>
      <c r="AE21" s="73"/>
      <c r="AF21" s="73"/>
    </row>
    <row r="22" spans="1:32" ht="30" customHeight="1" x14ac:dyDescent="0.15">
      <c r="A22" s="60" t="s">
        <v>24</v>
      </c>
      <c r="B22" s="61"/>
      <c r="C22" s="61"/>
      <c r="D22" s="61"/>
      <c r="E22" s="77" t="s">
        <v>25</v>
      </c>
      <c r="F22" s="77"/>
      <c r="G22" s="77"/>
      <c r="H22" s="77"/>
      <c r="I22" s="61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61"/>
      <c r="AC22" s="62"/>
    </row>
    <row r="23" spans="1:32" ht="30" customHeight="1" x14ac:dyDescent="0.15">
      <c r="A23" s="60"/>
      <c r="B23" s="61"/>
      <c r="C23" s="61"/>
      <c r="D23" s="61"/>
      <c r="E23" s="77" t="s">
        <v>26</v>
      </c>
      <c r="F23" s="77"/>
      <c r="G23" s="77"/>
      <c r="H23" s="77"/>
      <c r="I23" s="65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61"/>
      <c r="AC23" s="62"/>
    </row>
    <row r="24" spans="1:32" ht="30" customHeight="1" x14ac:dyDescent="0.15">
      <c r="A24" s="60"/>
      <c r="B24" s="61"/>
      <c r="C24" s="61"/>
      <c r="D24" s="61"/>
      <c r="E24" s="87" t="s">
        <v>27</v>
      </c>
      <c r="F24" s="87"/>
      <c r="G24" s="87"/>
      <c r="H24" s="87"/>
      <c r="I24" s="78" t="s">
        <v>28</v>
      </c>
      <c r="J24" s="78"/>
      <c r="K24" s="8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89"/>
      <c r="AC24" s="90"/>
    </row>
    <row r="25" spans="1:32" ht="30" customHeight="1" x14ac:dyDescent="0.15">
      <c r="A25" s="60"/>
      <c r="B25" s="61"/>
      <c r="C25" s="61"/>
      <c r="D25" s="61"/>
      <c r="E25" s="87"/>
      <c r="F25" s="87"/>
      <c r="G25" s="87"/>
      <c r="H25" s="87"/>
      <c r="I25" s="78" t="s">
        <v>22</v>
      </c>
      <c r="J25" s="78"/>
      <c r="K25" s="88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89"/>
      <c r="AC25" s="90"/>
    </row>
    <row r="26" spans="1:32" ht="15" customHeight="1" x14ac:dyDescent="0.1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3"/>
    </row>
    <row r="27" spans="1:32" ht="15" customHeight="1" x14ac:dyDescent="0.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 t="s">
        <v>29</v>
      </c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</row>
    <row r="28" spans="1:32" s="95" customFormat="1" ht="15" customHeight="1" x14ac:dyDescent="0.15">
      <c r="A28" s="94" t="s">
        <v>30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</row>
    <row r="29" spans="1:32" s="95" customFormat="1" ht="15" customHeight="1" x14ac:dyDescent="0.15">
      <c r="A29" s="94" t="s">
        <v>31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</row>
    <row r="30" spans="1:32" s="95" customFormat="1" ht="15" customHeight="1" x14ac:dyDescent="0.15">
      <c r="A30" s="94" t="s">
        <v>32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</row>
    <row r="31" spans="1:32" s="97" customFormat="1" ht="15" customHeight="1" x14ac:dyDescent="0.15">
      <c r="A31" s="96" t="s">
        <v>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</row>
    <row r="32" spans="1:32" ht="9.75" customHeight="1" x14ac:dyDescent="0.15"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</row>
    <row r="33" spans="14:29" ht="9.75" customHeight="1" x14ac:dyDescent="0.15"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</row>
    <row r="34" spans="14:29" ht="9.75" customHeight="1" x14ac:dyDescent="0.15"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</row>
    <row r="35" spans="14:29" ht="9.75" customHeight="1" x14ac:dyDescent="0.15"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</row>
    <row r="36" spans="14:29" ht="9.75" customHeight="1" x14ac:dyDescent="0.15"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</row>
    <row r="37" spans="14:29" ht="9.75" customHeight="1" x14ac:dyDescent="0.15"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</row>
    <row r="38" spans="14:29" ht="4.5" customHeight="1" x14ac:dyDescent="0.15"/>
  </sheetData>
  <mergeCells count="64">
    <mergeCell ref="N36:AC36"/>
    <mergeCell ref="A28:AC28"/>
    <mergeCell ref="A29:AC29"/>
    <mergeCell ref="A30:AC30"/>
    <mergeCell ref="N33:AC33"/>
    <mergeCell ref="N34:AC34"/>
    <mergeCell ref="N35:AC35"/>
    <mergeCell ref="E22:H22"/>
    <mergeCell ref="J22:AA22"/>
    <mergeCell ref="E23:H23"/>
    <mergeCell ref="J23:AA23"/>
    <mergeCell ref="E24:H25"/>
    <mergeCell ref="I24:J24"/>
    <mergeCell ref="L24:AA24"/>
    <mergeCell ref="I25:J25"/>
    <mergeCell ref="L25:AA25"/>
    <mergeCell ref="K16:N16"/>
    <mergeCell ref="A18:AC18"/>
    <mergeCell ref="D19:E19"/>
    <mergeCell ref="H21:I21"/>
    <mergeCell ref="K21:M21"/>
    <mergeCell ref="P21:Q21"/>
    <mergeCell ref="R21:T21"/>
    <mergeCell ref="V21:X21"/>
    <mergeCell ref="Z21:AB21"/>
    <mergeCell ref="Z13:AB13"/>
    <mergeCell ref="E14:G15"/>
    <mergeCell ref="H14:I14"/>
    <mergeCell ref="K14:AA14"/>
    <mergeCell ref="H15:I15"/>
    <mergeCell ref="K15:AA15"/>
    <mergeCell ref="D11:E11"/>
    <mergeCell ref="H13:I13"/>
    <mergeCell ref="K13:M13"/>
    <mergeCell ref="P13:Q13"/>
    <mergeCell ref="R13:T13"/>
    <mergeCell ref="V13:X13"/>
    <mergeCell ref="AA6:AB6"/>
    <mergeCell ref="A7:F7"/>
    <mergeCell ref="G7:H7"/>
    <mergeCell ref="I7:J7"/>
    <mergeCell ref="L7:M7"/>
    <mergeCell ref="O7:P7"/>
    <mergeCell ref="R7:S7"/>
    <mergeCell ref="T7:U7"/>
    <mergeCell ref="W7:X7"/>
    <mergeCell ref="Z7:AA7"/>
    <mergeCell ref="A4:F4"/>
    <mergeCell ref="N4:S4"/>
    <mergeCell ref="U4:AA4"/>
    <mergeCell ref="AB4:AC4"/>
    <mergeCell ref="A5:F6"/>
    <mergeCell ref="G5:M6"/>
    <mergeCell ref="N5:S6"/>
    <mergeCell ref="T5:AC5"/>
    <mergeCell ref="T6:U6"/>
    <mergeCell ref="X6:Y6"/>
    <mergeCell ref="A1:AC1"/>
    <mergeCell ref="N3:S3"/>
    <mergeCell ref="T3:U3"/>
    <mergeCell ref="V3:W3"/>
    <mergeCell ref="X3:Y3"/>
    <mergeCell ref="Z3:AA3"/>
    <mergeCell ref="AB3:AC3"/>
  </mergeCells>
  <phoneticPr fontId="2"/>
  <conditionalFormatting sqref="T3:AC3 G4:M6 T5:AC5 V6 X6:Y6 AA6:AB6 G7:J7 L7:M7 O7:P7 T6:U7 W7:X7 Z7:AA7">
    <cfRule type="cellIs" dxfId="3" priority="4" stopIfTrue="1" operator="equal">
      <formula>""</formula>
    </cfRule>
  </conditionalFormatting>
  <conditionalFormatting sqref="D11:F11 H11 J11 H13:I13 K13:M13 R13:T13 V13:X13 Z13:AB13 K14:AA15 D19:F19 H19 J19 J22:AA22">
    <cfRule type="cellIs" dxfId="2" priority="3" stopIfTrue="1" operator="equal">
      <formula>""</formula>
    </cfRule>
  </conditionalFormatting>
  <conditionalFormatting sqref="J23:AA23 L24:AA25">
    <cfRule type="cellIs" dxfId="1" priority="2" stopIfTrue="1" operator="equal">
      <formula>""</formula>
    </cfRule>
  </conditionalFormatting>
  <conditionalFormatting sqref="H21:I21 K21:M21 R21:T21 V21:X21 Z21:AB21">
    <cfRule type="cellIs" dxfId="0" priority="1" stopIfTrue="1" operator="equal">
      <formula>""</formula>
    </cfRule>
  </conditionalFormatting>
  <printOptions horizontalCentered="1"/>
  <pageMargins left="0.59055118110236227" right="0.39370078740157483" top="0.78740157480314965" bottom="0.78740157480314965" header="0" footer="0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ＨＰ用</vt:lpstr>
      <vt:lpstr>ＨＰ用!Print_Area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2023-03-22T04:00:15Z</dcterms:created>
  <dcterms:modified xsi:type="dcterms:W3CDTF">2023-03-22T04:00:34Z</dcterms:modified>
</cp:coreProperties>
</file>